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476</v>
      </c>
      <c r="E49" s="12" t="n">
        <v>0</v>
      </c>
      <c r="F49" s="12" t="n">
        <v>127</v>
      </c>
      <c r="G49" s="12" t="n">
        <v>129</v>
      </c>
      <c r="H49" s="12" t="n">
        <v>90</v>
      </c>
      <c r="I49" s="12" t="n">
        <v>246</v>
      </c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