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Desktop/stress/data/statistics/select 1 day/"/>
    </mc:Choice>
  </mc:AlternateContent>
  <xr:revisionPtr revIDLastSave="0" documentId="8_{C7704794-854D-D545-8A5E-D5CF1E80A896}" xr6:coauthVersionLast="45" xr6:coauthVersionMax="45" xr10:uidLastSave="{00000000-0000-0000-0000-000000000000}"/>
  <bookViews>
    <workbookView xWindow="380" yWindow="460" windowWidth="28040" windowHeight="16500"/>
  </bookViews>
  <sheets>
    <sheet name="azizsambo58@gmail.c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1229" i="1"/>
  <c r="B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</calcChain>
</file>

<file path=xl/sharedStrings.xml><?xml version="1.0" encoding="utf-8"?>
<sst xmlns="http://schemas.openxmlformats.org/spreadsheetml/2006/main" count="3" uniqueCount="3">
  <si>
    <t>Timestamp</t>
  </si>
  <si>
    <t>ACC magnitude</t>
  </si>
  <si>
    <t>PPG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</si>
</sst>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1"/>
  <sheetViews>
    <sheetView tabSelected="1" workbookViewId="0"/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1587740460000</v>
      </c>
      <c r="B2" t="e">
        <f>NA()</f>
        <v>#N/A</v>
      </c>
      <c r="C2" t="e">
        <f>NA()</f>
        <v>#N/A</v>
      </c>
    </row>
    <row r="3" spans="1:3" x14ac:dyDescent="0.2">
      <c r="A3">
        <v>1587740520000</v>
      </c>
      <c r="B3" t="e">
        <f>NA()</f>
        <v>#N/A</v>
      </c>
      <c r="C3" t="e">
        <f>NA()</f>
        <v>#N/A</v>
      </c>
    </row>
    <row r="4" spans="1:3" x14ac:dyDescent="0.2">
      <c r="A4">
        <v>1587740580000</v>
      </c>
      <c r="B4" t="e">
        <f>NA()</f>
        <v>#N/A</v>
      </c>
      <c r="C4" t="e">
        <f>NA()</f>
        <v>#N/A</v>
      </c>
    </row>
    <row r="5" spans="1:3" x14ac:dyDescent="0.2">
      <c r="A5">
        <v>1587740640000</v>
      </c>
      <c r="B5" t="e">
        <f>NA()</f>
        <v>#N/A</v>
      </c>
      <c r="C5" t="e">
        <f>NA()</f>
        <v>#N/A</v>
      </c>
    </row>
    <row r="6" spans="1:3" x14ac:dyDescent="0.2">
      <c r="A6">
        <v>1587740700000</v>
      </c>
      <c r="B6" t="e">
        <f>NA()</f>
        <v>#N/A</v>
      </c>
      <c r="C6" t="e">
        <f>NA()</f>
        <v>#N/A</v>
      </c>
    </row>
    <row r="7" spans="1:3" x14ac:dyDescent="0.2">
      <c r="A7">
        <v>1587740760000</v>
      </c>
      <c r="B7" t="e">
        <f>NA()</f>
        <v>#N/A</v>
      </c>
      <c r="C7" t="e">
        <f>NA()</f>
        <v>#N/A</v>
      </c>
    </row>
    <row r="8" spans="1:3" x14ac:dyDescent="0.2">
      <c r="A8">
        <v>1587740820000</v>
      </c>
      <c r="B8" t="e">
        <f>NA()</f>
        <v>#N/A</v>
      </c>
      <c r="C8" t="e">
        <f>NA()</f>
        <v>#N/A</v>
      </c>
    </row>
    <row r="9" spans="1:3" x14ac:dyDescent="0.2">
      <c r="A9">
        <v>1587740880000</v>
      </c>
      <c r="B9" t="e">
        <f>NA()</f>
        <v>#N/A</v>
      </c>
      <c r="C9" t="e">
        <f>NA()</f>
        <v>#N/A</v>
      </c>
    </row>
    <row r="10" spans="1:3" x14ac:dyDescent="0.2">
      <c r="A10">
        <v>1587740940000</v>
      </c>
      <c r="B10" t="e">
        <f>NA()</f>
        <v>#N/A</v>
      </c>
      <c r="C10" t="e">
        <f>NA()</f>
        <v>#N/A</v>
      </c>
    </row>
    <row r="11" spans="1:3" x14ac:dyDescent="0.2">
      <c r="A11">
        <v>1587741000000</v>
      </c>
      <c r="B11" t="e">
        <f>NA()</f>
        <v>#N/A</v>
      </c>
      <c r="C11" t="e">
        <f>NA()</f>
        <v>#N/A</v>
      </c>
    </row>
    <row r="12" spans="1:3" x14ac:dyDescent="0.2">
      <c r="A12">
        <v>1587741060000</v>
      </c>
      <c r="B12" t="e">
        <f>NA()</f>
        <v>#N/A</v>
      </c>
      <c r="C12" t="e">
        <f>NA()</f>
        <v>#N/A</v>
      </c>
    </row>
    <row r="13" spans="1:3" x14ac:dyDescent="0.2">
      <c r="A13">
        <v>1587741120000</v>
      </c>
      <c r="B13" t="e">
        <f>NA()</f>
        <v>#N/A</v>
      </c>
      <c r="C13" t="e">
        <f>NA()</f>
        <v>#N/A</v>
      </c>
    </row>
    <row r="14" spans="1:3" x14ac:dyDescent="0.2">
      <c r="A14">
        <v>1587741180000</v>
      </c>
      <c r="B14" t="e">
        <f>NA()</f>
        <v>#N/A</v>
      </c>
      <c r="C14" t="e">
        <f>NA()</f>
        <v>#N/A</v>
      </c>
    </row>
    <row r="15" spans="1:3" x14ac:dyDescent="0.2">
      <c r="A15">
        <v>1587741240000</v>
      </c>
      <c r="B15" t="e">
        <f>NA()</f>
        <v>#N/A</v>
      </c>
      <c r="C15" t="e">
        <f>NA()</f>
        <v>#N/A</v>
      </c>
    </row>
    <row r="16" spans="1:3" x14ac:dyDescent="0.2">
      <c r="A16">
        <v>1587741300000</v>
      </c>
      <c r="B16" t="e">
        <f>NA()</f>
        <v>#N/A</v>
      </c>
      <c r="C16" t="e">
        <f>NA()</f>
        <v>#N/A</v>
      </c>
    </row>
    <row r="17" spans="1:3" x14ac:dyDescent="0.2">
      <c r="A17">
        <v>1587741360000</v>
      </c>
      <c r="B17" t="e">
        <f>NA()</f>
        <v>#N/A</v>
      </c>
      <c r="C17" t="e">
        <f>NA()</f>
        <v>#N/A</v>
      </c>
    </row>
    <row r="18" spans="1:3" x14ac:dyDescent="0.2">
      <c r="A18">
        <v>1587741420000</v>
      </c>
      <c r="B18" t="e">
        <f>NA()</f>
        <v>#N/A</v>
      </c>
      <c r="C18" t="e">
        <f>NA()</f>
        <v>#N/A</v>
      </c>
    </row>
    <row r="19" spans="1:3" x14ac:dyDescent="0.2">
      <c r="A19">
        <v>1587741480000</v>
      </c>
      <c r="B19" t="e">
        <f>NA()</f>
        <v>#N/A</v>
      </c>
      <c r="C19" t="e">
        <f>NA()</f>
        <v>#N/A</v>
      </c>
    </row>
    <row r="20" spans="1:3" x14ac:dyDescent="0.2">
      <c r="A20">
        <v>1587741540000</v>
      </c>
      <c r="B20" t="e">
        <f>NA()</f>
        <v>#N/A</v>
      </c>
      <c r="C20" t="e">
        <f>NA()</f>
        <v>#N/A</v>
      </c>
    </row>
    <row r="21" spans="1:3" x14ac:dyDescent="0.2">
      <c r="A21">
        <v>1587741600000</v>
      </c>
      <c r="B21" t="e">
        <f>NA()</f>
        <v>#N/A</v>
      </c>
      <c r="C21" t="e">
        <f>NA()</f>
        <v>#N/A</v>
      </c>
    </row>
    <row r="22" spans="1:3" x14ac:dyDescent="0.2">
      <c r="A22">
        <v>1587741660000</v>
      </c>
      <c r="B22" t="e">
        <f>NA()</f>
        <v>#N/A</v>
      </c>
      <c r="C22" t="e">
        <f>NA()</f>
        <v>#N/A</v>
      </c>
    </row>
    <row r="23" spans="1:3" x14ac:dyDescent="0.2">
      <c r="A23">
        <v>1587741720000</v>
      </c>
      <c r="B23" t="e">
        <f>NA()</f>
        <v>#N/A</v>
      </c>
      <c r="C23" t="e">
        <f>NA()</f>
        <v>#N/A</v>
      </c>
    </row>
    <row r="24" spans="1:3" x14ac:dyDescent="0.2">
      <c r="A24">
        <v>1587741780000</v>
      </c>
      <c r="B24" t="e">
        <f>NA()</f>
        <v>#N/A</v>
      </c>
      <c r="C24" t="e">
        <f>NA()</f>
        <v>#N/A</v>
      </c>
    </row>
    <row r="25" spans="1:3" x14ac:dyDescent="0.2">
      <c r="A25">
        <v>1587741840000</v>
      </c>
      <c r="B25" t="e">
        <f>NA()</f>
        <v>#N/A</v>
      </c>
      <c r="C25" t="e">
        <f>NA()</f>
        <v>#N/A</v>
      </c>
    </row>
    <row r="26" spans="1:3" x14ac:dyDescent="0.2">
      <c r="A26">
        <v>1587741900000</v>
      </c>
      <c r="B26" t="e">
        <f>NA()</f>
        <v>#N/A</v>
      </c>
      <c r="C26" t="e">
        <f>NA()</f>
        <v>#N/A</v>
      </c>
    </row>
    <row r="27" spans="1:3" x14ac:dyDescent="0.2">
      <c r="A27">
        <v>1587741960000</v>
      </c>
      <c r="B27" t="e">
        <f>NA()</f>
        <v>#N/A</v>
      </c>
      <c r="C27" t="e">
        <f>NA()</f>
        <v>#N/A</v>
      </c>
    </row>
    <row r="28" spans="1:3" x14ac:dyDescent="0.2">
      <c r="A28">
        <v>1587742020000</v>
      </c>
      <c r="B28" t="e">
        <f>NA()</f>
        <v>#N/A</v>
      </c>
      <c r="C28" t="e">
        <f>NA()</f>
        <v>#N/A</v>
      </c>
    </row>
    <row r="29" spans="1:3" x14ac:dyDescent="0.2">
      <c r="A29">
        <v>1587742080000</v>
      </c>
      <c r="B29" t="e">
        <f>NA()</f>
        <v>#N/A</v>
      </c>
      <c r="C29" t="e">
        <f>NA()</f>
        <v>#N/A</v>
      </c>
    </row>
    <row r="30" spans="1:3" x14ac:dyDescent="0.2">
      <c r="A30">
        <v>1587742140000</v>
      </c>
      <c r="B30" t="e">
        <f>NA()</f>
        <v>#N/A</v>
      </c>
      <c r="C30" t="e">
        <f>NA()</f>
        <v>#N/A</v>
      </c>
    </row>
    <row r="31" spans="1:3" x14ac:dyDescent="0.2">
      <c r="A31">
        <v>1587742200000</v>
      </c>
      <c r="B31" t="e">
        <f>NA()</f>
        <v>#N/A</v>
      </c>
      <c r="C31" t="e">
        <f>NA()</f>
        <v>#N/A</v>
      </c>
    </row>
    <row r="32" spans="1:3" x14ac:dyDescent="0.2">
      <c r="A32">
        <v>1587742260000</v>
      </c>
      <c r="B32" t="e">
        <f>NA()</f>
        <v>#N/A</v>
      </c>
      <c r="C32" t="e">
        <f>NA()</f>
        <v>#N/A</v>
      </c>
    </row>
    <row r="33" spans="1:3" x14ac:dyDescent="0.2">
      <c r="A33">
        <v>1587742320000</v>
      </c>
      <c r="B33" t="e">
        <f>NA()</f>
        <v>#N/A</v>
      </c>
      <c r="C33" t="e">
        <f>NA()</f>
        <v>#N/A</v>
      </c>
    </row>
    <row r="34" spans="1:3" x14ac:dyDescent="0.2">
      <c r="A34">
        <v>1587742380000</v>
      </c>
      <c r="B34" t="e">
        <f>NA()</f>
        <v>#N/A</v>
      </c>
      <c r="C34" t="e">
        <f>NA()</f>
        <v>#N/A</v>
      </c>
    </row>
    <row r="35" spans="1:3" x14ac:dyDescent="0.2">
      <c r="A35">
        <v>1587742440000</v>
      </c>
      <c r="B35" t="e">
        <f>NA()</f>
        <v>#N/A</v>
      </c>
      <c r="C35" t="e">
        <f>NA()</f>
        <v>#N/A</v>
      </c>
    </row>
    <row r="36" spans="1:3" x14ac:dyDescent="0.2">
      <c r="A36">
        <v>1587742500000</v>
      </c>
      <c r="B36" t="e">
        <f>NA()</f>
        <v>#N/A</v>
      </c>
      <c r="C36" t="e">
        <f>NA()</f>
        <v>#N/A</v>
      </c>
    </row>
    <row r="37" spans="1:3" x14ac:dyDescent="0.2">
      <c r="A37">
        <v>1587742560000</v>
      </c>
      <c r="B37" t="e">
        <f>NA()</f>
        <v>#N/A</v>
      </c>
      <c r="C37" t="e">
        <f>NA()</f>
        <v>#N/A</v>
      </c>
    </row>
    <row r="38" spans="1:3" x14ac:dyDescent="0.2">
      <c r="A38">
        <v>1587742620000</v>
      </c>
      <c r="B38" t="e">
        <f>NA()</f>
        <v>#N/A</v>
      </c>
      <c r="C38" t="e">
        <f>NA()</f>
        <v>#N/A</v>
      </c>
    </row>
    <row r="39" spans="1:3" x14ac:dyDescent="0.2">
      <c r="A39">
        <v>1587742680000</v>
      </c>
      <c r="B39" t="e">
        <f>NA()</f>
        <v>#N/A</v>
      </c>
      <c r="C39" t="e">
        <f>NA()</f>
        <v>#N/A</v>
      </c>
    </row>
    <row r="40" spans="1:3" x14ac:dyDescent="0.2">
      <c r="A40">
        <v>1587742740000</v>
      </c>
      <c r="B40" t="e">
        <f>NA()</f>
        <v>#N/A</v>
      </c>
      <c r="C40" t="e">
        <f>NA()</f>
        <v>#N/A</v>
      </c>
    </row>
    <row r="41" spans="1:3" x14ac:dyDescent="0.2">
      <c r="A41">
        <v>1587742800000</v>
      </c>
      <c r="B41" t="e">
        <f>NA()</f>
        <v>#N/A</v>
      </c>
      <c r="C41" t="e">
        <f>NA()</f>
        <v>#N/A</v>
      </c>
    </row>
    <row r="42" spans="1:3" x14ac:dyDescent="0.2">
      <c r="A42">
        <v>1587742860000</v>
      </c>
      <c r="B42" t="e">
        <f>NA()</f>
        <v>#N/A</v>
      </c>
      <c r="C42" t="e">
        <f>NA()</f>
        <v>#N/A</v>
      </c>
    </row>
    <row r="43" spans="1:3" x14ac:dyDescent="0.2">
      <c r="A43">
        <v>1587742920000</v>
      </c>
      <c r="B43" t="e">
        <f>NA()</f>
        <v>#N/A</v>
      </c>
      <c r="C43" t="e">
        <f>NA()</f>
        <v>#N/A</v>
      </c>
    </row>
    <row r="44" spans="1:3" x14ac:dyDescent="0.2">
      <c r="A44">
        <v>1587742980000</v>
      </c>
      <c r="B44" t="e">
        <f>NA()</f>
        <v>#N/A</v>
      </c>
      <c r="C44" t="e">
        <f>NA()</f>
        <v>#N/A</v>
      </c>
    </row>
    <row r="45" spans="1:3" x14ac:dyDescent="0.2">
      <c r="A45">
        <v>1587743040000</v>
      </c>
      <c r="B45" t="e">
        <f>NA()</f>
        <v>#N/A</v>
      </c>
      <c r="C45" t="e">
        <f>NA()</f>
        <v>#N/A</v>
      </c>
    </row>
    <row r="46" spans="1:3" x14ac:dyDescent="0.2">
      <c r="A46">
        <v>1587743100000</v>
      </c>
      <c r="B46" t="e">
        <f>NA()</f>
        <v>#N/A</v>
      </c>
      <c r="C46" t="e">
        <f>NA()</f>
        <v>#N/A</v>
      </c>
    </row>
    <row r="47" spans="1:3" x14ac:dyDescent="0.2">
      <c r="A47">
        <v>1587743160000</v>
      </c>
      <c r="B47" t="e">
        <f>NA()</f>
        <v>#N/A</v>
      </c>
      <c r="C47" t="e">
        <f>NA()</f>
        <v>#N/A</v>
      </c>
    </row>
    <row r="48" spans="1:3" x14ac:dyDescent="0.2">
      <c r="A48">
        <v>1587743220000</v>
      </c>
      <c r="B48" t="e">
        <f>NA()</f>
        <v>#N/A</v>
      </c>
      <c r="C48" t="e">
        <f>NA()</f>
        <v>#N/A</v>
      </c>
    </row>
    <row r="49" spans="1:3" x14ac:dyDescent="0.2">
      <c r="A49">
        <v>1587743280000</v>
      </c>
      <c r="B49" t="e">
        <f>NA()</f>
        <v>#N/A</v>
      </c>
      <c r="C49" t="e">
        <f>NA()</f>
        <v>#N/A</v>
      </c>
    </row>
    <row r="50" spans="1:3" x14ac:dyDescent="0.2">
      <c r="A50">
        <v>1587743340000</v>
      </c>
      <c r="B50" t="e">
        <f>NA()</f>
        <v>#N/A</v>
      </c>
      <c r="C50" t="e">
        <f>NA()</f>
        <v>#N/A</v>
      </c>
    </row>
    <row r="51" spans="1:3" x14ac:dyDescent="0.2">
      <c r="A51">
        <v>1587743400000</v>
      </c>
      <c r="B51" t="e">
        <f>NA()</f>
        <v>#N/A</v>
      </c>
      <c r="C51" t="e">
        <f>NA()</f>
        <v>#N/A</v>
      </c>
    </row>
    <row r="52" spans="1:3" x14ac:dyDescent="0.2">
      <c r="A52">
        <v>1587743460000</v>
      </c>
      <c r="B52" t="e">
        <f>NA()</f>
        <v>#N/A</v>
      </c>
      <c r="C52" t="e">
        <f>NA()</f>
        <v>#N/A</v>
      </c>
    </row>
    <row r="53" spans="1:3" x14ac:dyDescent="0.2">
      <c r="A53">
        <v>1587743520000</v>
      </c>
      <c r="B53" t="e">
        <f>NA()</f>
        <v>#N/A</v>
      </c>
      <c r="C53" t="e">
        <f>NA()</f>
        <v>#N/A</v>
      </c>
    </row>
    <row r="54" spans="1:3" x14ac:dyDescent="0.2">
      <c r="A54">
        <v>1587743580000</v>
      </c>
      <c r="B54" t="e">
        <f>NA()</f>
        <v>#N/A</v>
      </c>
      <c r="C54" t="e">
        <f>NA()</f>
        <v>#N/A</v>
      </c>
    </row>
    <row r="55" spans="1:3" x14ac:dyDescent="0.2">
      <c r="A55">
        <v>1587743640000</v>
      </c>
      <c r="B55" t="e">
        <f>NA()</f>
        <v>#N/A</v>
      </c>
      <c r="C55" t="e">
        <f>NA()</f>
        <v>#N/A</v>
      </c>
    </row>
    <row r="56" spans="1:3" x14ac:dyDescent="0.2">
      <c r="A56">
        <v>1587743700000</v>
      </c>
      <c r="B56" t="e">
        <f>NA()</f>
        <v>#N/A</v>
      </c>
      <c r="C56" t="e">
        <f>NA()</f>
        <v>#N/A</v>
      </c>
    </row>
    <row r="57" spans="1:3" x14ac:dyDescent="0.2">
      <c r="A57">
        <v>1587743760000</v>
      </c>
      <c r="B57" t="e">
        <f>NA()</f>
        <v>#N/A</v>
      </c>
      <c r="C57" t="e">
        <f>NA()</f>
        <v>#N/A</v>
      </c>
    </row>
    <row r="58" spans="1:3" x14ac:dyDescent="0.2">
      <c r="A58">
        <v>1587743820000</v>
      </c>
      <c r="B58" t="e">
        <f>NA()</f>
        <v>#N/A</v>
      </c>
      <c r="C58" t="e">
        <f>NA()</f>
        <v>#N/A</v>
      </c>
    </row>
    <row r="59" spans="1:3" x14ac:dyDescent="0.2">
      <c r="A59">
        <v>1587743880000</v>
      </c>
      <c r="B59" t="e">
        <f>NA()</f>
        <v>#N/A</v>
      </c>
      <c r="C59" t="e">
        <f>NA()</f>
        <v>#N/A</v>
      </c>
    </row>
    <row r="60" spans="1:3" x14ac:dyDescent="0.2">
      <c r="A60">
        <v>1587743940000</v>
      </c>
      <c r="B60" t="e">
        <f>NA()</f>
        <v>#N/A</v>
      </c>
      <c r="C60" t="e">
        <f>NA()</f>
        <v>#N/A</v>
      </c>
    </row>
    <row r="61" spans="1:3" x14ac:dyDescent="0.2">
      <c r="A61">
        <v>1587744000000</v>
      </c>
      <c r="B61" t="e">
        <f>NA()</f>
        <v>#N/A</v>
      </c>
      <c r="C61" t="e">
        <f>NA()</f>
        <v>#N/A</v>
      </c>
    </row>
    <row r="62" spans="1:3" x14ac:dyDescent="0.2">
      <c r="A62">
        <v>1587744060000</v>
      </c>
      <c r="B62" t="e">
        <f>NA()</f>
        <v>#N/A</v>
      </c>
      <c r="C62" t="e">
        <f>NA()</f>
        <v>#N/A</v>
      </c>
    </row>
    <row r="63" spans="1:3" x14ac:dyDescent="0.2">
      <c r="A63">
        <v>1587744120000</v>
      </c>
      <c r="B63" t="e">
        <f>NA()</f>
        <v>#N/A</v>
      </c>
      <c r="C63" t="e">
        <f>NA()</f>
        <v>#N/A</v>
      </c>
    </row>
    <row r="64" spans="1:3" x14ac:dyDescent="0.2">
      <c r="A64">
        <v>1587744180000</v>
      </c>
      <c r="B64" t="e">
        <f>NA()</f>
        <v>#N/A</v>
      </c>
      <c r="C64" t="e">
        <f>NA()</f>
        <v>#N/A</v>
      </c>
    </row>
    <row r="65" spans="1:3" x14ac:dyDescent="0.2">
      <c r="A65">
        <v>1587744240000</v>
      </c>
      <c r="B65" t="e">
        <f>NA()</f>
        <v>#N/A</v>
      </c>
      <c r="C65" t="e">
        <f>NA()</f>
        <v>#N/A</v>
      </c>
    </row>
    <row r="66" spans="1:3" x14ac:dyDescent="0.2">
      <c r="A66">
        <v>1587744300000</v>
      </c>
      <c r="B66" t="e">
        <f>NA()</f>
        <v>#N/A</v>
      </c>
      <c r="C66" t="e">
        <f>NA()</f>
        <v>#N/A</v>
      </c>
    </row>
    <row r="67" spans="1:3" x14ac:dyDescent="0.2">
      <c r="A67">
        <v>1587744360000</v>
      </c>
      <c r="B67" t="e">
        <f>NA()</f>
        <v>#N/A</v>
      </c>
      <c r="C67" t="e">
        <f>NA()</f>
        <v>#N/A</v>
      </c>
    </row>
    <row r="68" spans="1:3" x14ac:dyDescent="0.2">
      <c r="A68">
        <v>1587744420000</v>
      </c>
      <c r="B68" t="e">
        <f>NA()</f>
        <v>#N/A</v>
      </c>
      <c r="C68" t="e">
        <f>NA()</f>
        <v>#N/A</v>
      </c>
    </row>
    <row r="69" spans="1:3" x14ac:dyDescent="0.2">
      <c r="A69">
        <v>1587744480000</v>
      </c>
      <c r="B69" t="e">
        <f>NA()</f>
        <v>#N/A</v>
      </c>
      <c r="C69" t="e">
        <f>NA()</f>
        <v>#N/A</v>
      </c>
    </row>
    <row r="70" spans="1:3" x14ac:dyDescent="0.2">
      <c r="A70">
        <v>1587744540000</v>
      </c>
      <c r="B70" t="e">
        <f>NA()</f>
        <v>#N/A</v>
      </c>
      <c r="C70" t="e">
        <f>NA()</f>
        <v>#N/A</v>
      </c>
    </row>
    <row r="71" spans="1:3" x14ac:dyDescent="0.2">
      <c r="A71">
        <v>1587744600000</v>
      </c>
      <c r="B71" t="e">
        <f>NA()</f>
        <v>#N/A</v>
      </c>
      <c r="C71" t="e">
        <f>NA()</f>
        <v>#N/A</v>
      </c>
    </row>
    <row r="72" spans="1:3" x14ac:dyDescent="0.2">
      <c r="A72">
        <v>1587744660000</v>
      </c>
      <c r="B72" t="e">
        <f>NA()</f>
        <v>#N/A</v>
      </c>
      <c r="C72" t="e">
        <f>NA()</f>
        <v>#N/A</v>
      </c>
    </row>
    <row r="73" spans="1:3" x14ac:dyDescent="0.2">
      <c r="A73">
        <v>1587744720000</v>
      </c>
      <c r="B73" t="e">
        <f>NA()</f>
        <v>#N/A</v>
      </c>
      <c r="C73" t="e">
        <f>NA()</f>
        <v>#N/A</v>
      </c>
    </row>
    <row r="74" spans="1:3" x14ac:dyDescent="0.2">
      <c r="A74">
        <v>1587744780000</v>
      </c>
      <c r="B74" t="e">
        <f>NA()</f>
        <v>#N/A</v>
      </c>
      <c r="C74" t="e">
        <f>NA()</f>
        <v>#N/A</v>
      </c>
    </row>
    <row r="75" spans="1:3" x14ac:dyDescent="0.2">
      <c r="A75">
        <v>1587744840000</v>
      </c>
      <c r="B75" t="e">
        <f>NA()</f>
        <v>#N/A</v>
      </c>
      <c r="C75" t="e">
        <f>NA()</f>
        <v>#N/A</v>
      </c>
    </row>
    <row r="76" spans="1:3" x14ac:dyDescent="0.2">
      <c r="A76">
        <v>1587744900000</v>
      </c>
      <c r="B76" t="e">
        <f>NA()</f>
        <v>#N/A</v>
      </c>
      <c r="C76" t="e">
        <f>NA()</f>
        <v>#N/A</v>
      </c>
    </row>
    <row r="77" spans="1:3" x14ac:dyDescent="0.2">
      <c r="A77">
        <v>1587744960000</v>
      </c>
      <c r="B77" t="e">
        <f>NA()</f>
        <v>#N/A</v>
      </c>
      <c r="C77" t="e">
        <f>NA()</f>
        <v>#N/A</v>
      </c>
    </row>
    <row r="78" spans="1:3" x14ac:dyDescent="0.2">
      <c r="A78">
        <v>1587745020000</v>
      </c>
      <c r="B78" t="e">
        <f>NA()</f>
        <v>#N/A</v>
      </c>
      <c r="C78" t="e">
        <f>NA()</f>
        <v>#N/A</v>
      </c>
    </row>
    <row r="79" spans="1:3" x14ac:dyDescent="0.2">
      <c r="A79">
        <v>1587745080000</v>
      </c>
      <c r="B79" t="e">
        <f>NA()</f>
        <v>#N/A</v>
      </c>
      <c r="C79" t="e">
        <f>NA()</f>
        <v>#N/A</v>
      </c>
    </row>
    <row r="80" spans="1:3" x14ac:dyDescent="0.2">
      <c r="A80">
        <v>1587745140000</v>
      </c>
      <c r="B80" t="e">
        <f>NA()</f>
        <v>#N/A</v>
      </c>
      <c r="C80" t="e">
        <f>NA()</f>
        <v>#N/A</v>
      </c>
    </row>
    <row r="81" spans="1:3" x14ac:dyDescent="0.2">
      <c r="A81">
        <v>1587745200000</v>
      </c>
      <c r="B81" t="e">
        <f>NA()</f>
        <v>#N/A</v>
      </c>
      <c r="C81" t="e">
        <f>NA()</f>
        <v>#N/A</v>
      </c>
    </row>
    <row r="82" spans="1:3" x14ac:dyDescent="0.2">
      <c r="A82">
        <v>1587745260000</v>
      </c>
      <c r="B82" t="e">
        <f>NA()</f>
        <v>#N/A</v>
      </c>
      <c r="C82" t="e">
        <f>NA()</f>
        <v>#N/A</v>
      </c>
    </row>
    <row r="83" spans="1:3" x14ac:dyDescent="0.2">
      <c r="A83">
        <v>1587745320000</v>
      </c>
      <c r="B83" t="e">
        <f>NA()</f>
        <v>#N/A</v>
      </c>
      <c r="C83" t="e">
        <f>NA()</f>
        <v>#N/A</v>
      </c>
    </row>
    <row r="84" spans="1:3" x14ac:dyDescent="0.2">
      <c r="A84">
        <v>1587745380000</v>
      </c>
      <c r="B84" t="e">
        <f>NA()</f>
        <v>#N/A</v>
      </c>
      <c r="C84" t="e">
        <f>NA()</f>
        <v>#N/A</v>
      </c>
    </row>
    <row r="85" spans="1:3" x14ac:dyDescent="0.2">
      <c r="A85">
        <v>1587745440000</v>
      </c>
      <c r="B85" t="e">
        <f>NA()</f>
        <v>#N/A</v>
      </c>
      <c r="C85" t="e">
        <f>NA()</f>
        <v>#N/A</v>
      </c>
    </row>
    <row r="86" spans="1:3" x14ac:dyDescent="0.2">
      <c r="A86">
        <v>1587745500000</v>
      </c>
      <c r="B86" t="e">
        <f>NA()</f>
        <v>#N/A</v>
      </c>
      <c r="C86" t="e">
        <f>NA()</f>
        <v>#N/A</v>
      </c>
    </row>
    <row r="87" spans="1:3" x14ac:dyDescent="0.2">
      <c r="A87">
        <v>1587745560000</v>
      </c>
      <c r="B87" t="e">
        <f>NA()</f>
        <v>#N/A</v>
      </c>
      <c r="C87" t="e">
        <f>NA()</f>
        <v>#N/A</v>
      </c>
    </row>
    <row r="88" spans="1:3" x14ac:dyDescent="0.2">
      <c r="A88">
        <v>1587745620000</v>
      </c>
      <c r="B88" t="e">
        <f>NA()</f>
        <v>#N/A</v>
      </c>
      <c r="C88" t="e">
        <f>NA()</f>
        <v>#N/A</v>
      </c>
    </row>
    <row r="89" spans="1:3" x14ac:dyDescent="0.2">
      <c r="A89">
        <v>1587745680000</v>
      </c>
      <c r="B89" t="e">
        <f>NA()</f>
        <v>#N/A</v>
      </c>
      <c r="C89" t="e">
        <f>NA()</f>
        <v>#N/A</v>
      </c>
    </row>
    <row r="90" spans="1:3" x14ac:dyDescent="0.2">
      <c r="A90">
        <v>1587745740000</v>
      </c>
      <c r="B90" t="e">
        <f>NA()</f>
        <v>#N/A</v>
      </c>
      <c r="C90" t="e">
        <f>NA()</f>
        <v>#N/A</v>
      </c>
    </row>
    <row r="91" spans="1:3" x14ac:dyDescent="0.2">
      <c r="A91">
        <v>1587745800000</v>
      </c>
      <c r="B91" t="e">
        <f>NA()</f>
        <v>#N/A</v>
      </c>
      <c r="C91" t="e">
        <f>NA()</f>
        <v>#N/A</v>
      </c>
    </row>
    <row r="92" spans="1:3" x14ac:dyDescent="0.2">
      <c r="A92">
        <v>1587745860000</v>
      </c>
      <c r="B92" t="e">
        <f>NA()</f>
        <v>#N/A</v>
      </c>
      <c r="C92" t="e">
        <f>NA()</f>
        <v>#N/A</v>
      </c>
    </row>
    <row r="93" spans="1:3" x14ac:dyDescent="0.2">
      <c r="A93">
        <v>1587745920000</v>
      </c>
      <c r="B93" t="e">
        <f>NA()</f>
        <v>#N/A</v>
      </c>
      <c r="C93" t="e">
        <f>NA()</f>
        <v>#N/A</v>
      </c>
    </row>
    <row r="94" spans="1:3" x14ac:dyDescent="0.2">
      <c r="A94">
        <v>1587745980000</v>
      </c>
      <c r="B94" t="e">
        <f>NA()</f>
        <v>#N/A</v>
      </c>
      <c r="C94" t="e">
        <f>NA()</f>
        <v>#N/A</v>
      </c>
    </row>
    <row r="95" spans="1:3" x14ac:dyDescent="0.2">
      <c r="A95">
        <v>1587746040000</v>
      </c>
      <c r="B95" t="e">
        <f>NA()</f>
        <v>#N/A</v>
      </c>
      <c r="C95" t="e">
        <f>NA()</f>
        <v>#N/A</v>
      </c>
    </row>
    <row r="96" spans="1:3" x14ac:dyDescent="0.2">
      <c r="A96">
        <v>1587746100000</v>
      </c>
      <c r="B96" t="e">
        <f>NA()</f>
        <v>#N/A</v>
      </c>
      <c r="C96" t="e">
        <f>NA()</f>
        <v>#N/A</v>
      </c>
    </row>
    <row r="97" spans="1:3" x14ac:dyDescent="0.2">
      <c r="A97">
        <v>1587746160000</v>
      </c>
      <c r="B97" t="e">
        <f>NA()</f>
        <v>#N/A</v>
      </c>
      <c r="C97" t="e">
        <f>NA()</f>
        <v>#N/A</v>
      </c>
    </row>
    <row r="98" spans="1:3" x14ac:dyDescent="0.2">
      <c r="A98">
        <v>1587746220000</v>
      </c>
      <c r="B98" t="e">
        <f>NA()</f>
        <v>#N/A</v>
      </c>
      <c r="C98" t="e">
        <f>NA()</f>
        <v>#N/A</v>
      </c>
    </row>
    <row r="99" spans="1:3" x14ac:dyDescent="0.2">
      <c r="A99">
        <v>1587746280000</v>
      </c>
      <c r="B99" t="e">
        <f>NA()</f>
        <v>#N/A</v>
      </c>
      <c r="C99" t="e">
        <f>NA()</f>
        <v>#N/A</v>
      </c>
    </row>
    <row r="100" spans="1:3" x14ac:dyDescent="0.2">
      <c r="A100">
        <v>1587746340000</v>
      </c>
      <c r="B100" t="e">
        <f>NA()</f>
        <v>#N/A</v>
      </c>
      <c r="C100" t="e">
        <f>NA()</f>
        <v>#N/A</v>
      </c>
    </row>
    <row r="101" spans="1:3" x14ac:dyDescent="0.2">
      <c r="A101">
        <v>1587746400000</v>
      </c>
      <c r="B101" t="e">
        <f>NA()</f>
        <v>#N/A</v>
      </c>
      <c r="C101" t="e">
        <f>NA()</f>
        <v>#N/A</v>
      </c>
    </row>
    <row r="102" spans="1:3" x14ac:dyDescent="0.2">
      <c r="A102">
        <v>1587746460000</v>
      </c>
      <c r="B102" t="e">
        <f>NA()</f>
        <v>#N/A</v>
      </c>
      <c r="C102" t="e">
        <f>NA()</f>
        <v>#N/A</v>
      </c>
    </row>
    <row r="103" spans="1:3" x14ac:dyDescent="0.2">
      <c r="A103">
        <v>1587746520000</v>
      </c>
      <c r="B103" t="e">
        <f>NA()</f>
        <v>#N/A</v>
      </c>
      <c r="C103" t="e">
        <f>NA()</f>
        <v>#N/A</v>
      </c>
    </row>
    <row r="104" spans="1:3" x14ac:dyDescent="0.2">
      <c r="A104">
        <v>1587746580000</v>
      </c>
      <c r="B104" t="e">
        <f>NA()</f>
        <v>#N/A</v>
      </c>
      <c r="C104" t="e">
        <f>NA()</f>
        <v>#N/A</v>
      </c>
    </row>
    <row r="105" spans="1:3" x14ac:dyDescent="0.2">
      <c r="A105">
        <v>1587746640000</v>
      </c>
      <c r="B105" t="e">
        <f>NA()</f>
        <v>#N/A</v>
      </c>
      <c r="C105" t="e">
        <f>NA()</f>
        <v>#N/A</v>
      </c>
    </row>
    <row r="106" spans="1:3" x14ac:dyDescent="0.2">
      <c r="A106">
        <v>1587746700000</v>
      </c>
      <c r="B106" t="e">
        <f>NA()</f>
        <v>#N/A</v>
      </c>
      <c r="C106" t="e">
        <f>NA()</f>
        <v>#N/A</v>
      </c>
    </row>
    <row r="107" spans="1:3" x14ac:dyDescent="0.2">
      <c r="A107">
        <v>1587746760000</v>
      </c>
      <c r="B107" t="e">
        <f>NA()</f>
        <v>#N/A</v>
      </c>
      <c r="C107" t="e">
        <f>NA()</f>
        <v>#N/A</v>
      </c>
    </row>
    <row r="108" spans="1:3" x14ac:dyDescent="0.2">
      <c r="A108">
        <v>1587746820000</v>
      </c>
      <c r="B108" t="e">
        <f>NA()</f>
        <v>#N/A</v>
      </c>
      <c r="C108" t="e">
        <f>NA()</f>
        <v>#N/A</v>
      </c>
    </row>
    <row r="109" spans="1:3" x14ac:dyDescent="0.2">
      <c r="A109">
        <v>1587746880000</v>
      </c>
      <c r="B109" t="e">
        <f>NA()</f>
        <v>#N/A</v>
      </c>
      <c r="C109" t="e">
        <f>NA()</f>
        <v>#N/A</v>
      </c>
    </row>
    <row r="110" spans="1:3" x14ac:dyDescent="0.2">
      <c r="A110">
        <v>1587746940000</v>
      </c>
      <c r="B110" t="e">
        <f>NA()</f>
        <v>#N/A</v>
      </c>
      <c r="C110" t="e">
        <f>NA()</f>
        <v>#N/A</v>
      </c>
    </row>
    <row r="111" spans="1:3" x14ac:dyDescent="0.2">
      <c r="A111">
        <v>1587747000000</v>
      </c>
      <c r="B111" t="e">
        <f>NA()</f>
        <v>#N/A</v>
      </c>
      <c r="C111" t="e">
        <f>NA()</f>
        <v>#N/A</v>
      </c>
    </row>
    <row r="112" spans="1:3" x14ac:dyDescent="0.2">
      <c r="A112">
        <v>1587747060000</v>
      </c>
      <c r="B112" t="e">
        <f>NA()</f>
        <v>#N/A</v>
      </c>
      <c r="C112" t="e">
        <f>NA()</f>
        <v>#N/A</v>
      </c>
    </row>
    <row r="113" spans="1:3" x14ac:dyDescent="0.2">
      <c r="A113">
        <v>1587747120000</v>
      </c>
      <c r="B113" t="e">
        <f>NA()</f>
        <v>#N/A</v>
      </c>
      <c r="C113" t="e">
        <f>NA()</f>
        <v>#N/A</v>
      </c>
    </row>
    <row r="114" spans="1:3" x14ac:dyDescent="0.2">
      <c r="A114">
        <v>1587747180000</v>
      </c>
      <c r="B114" t="e">
        <f>NA()</f>
        <v>#N/A</v>
      </c>
      <c r="C114" t="e">
        <f>NA()</f>
        <v>#N/A</v>
      </c>
    </row>
    <row r="115" spans="1:3" x14ac:dyDescent="0.2">
      <c r="A115">
        <v>1587747240000</v>
      </c>
      <c r="B115" t="e">
        <f>NA()</f>
        <v>#N/A</v>
      </c>
      <c r="C115" t="e">
        <f>NA()</f>
        <v>#N/A</v>
      </c>
    </row>
    <row r="116" spans="1:3" x14ac:dyDescent="0.2">
      <c r="A116">
        <v>1587747300000</v>
      </c>
      <c r="B116" t="e">
        <f>NA()</f>
        <v>#N/A</v>
      </c>
      <c r="C116" t="e">
        <f>NA()</f>
        <v>#N/A</v>
      </c>
    </row>
    <row r="117" spans="1:3" x14ac:dyDescent="0.2">
      <c r="A117">
        <v>1587747360000</v>
      </c>
      <c r="B117" t="e">
        <f>NA()</f>
        <v>#N/A</v>
      </c>
      <c r="C117" t="e">
        <f>NA()</f>
        <v>#N/A</v>
      </c>
    </row>
    <row r="118" spans="1:3" x14ac:dyDescent="0.2">
      <c r="A118">
        <v>1587747420000</v>
      </c>
      <c r="B118" t="e">
        <f>NA()</f>
        <v>#N/A</v>
      </c>
      <c r="C118" t="e">
        <f>NA()</f>
        <v>#N/A</v>
      </c>
    </row>
    <row r="119" spans="1:3" x14ac:dyDescent="0.2">
      <c r="A119">
        <v>1587747480000</v>
      </c>
      <c r="B119" t="e">
        <f>NA()</f>
        <v>#N/A</v>
      </c>
      <c r="C119" t="e">
        <f>NA()</f>
        <v>#N/A</v>
      </c>
    </row>
    <row r="120" spans="1:3" x14ac:dyDescent="0.2">
      <c r="A120">
        <v>1587747540000</v>
      </c>
      <c r="B120" t="e">
        <f>NA()</f>
        <v>#N/A</v>
      </c>
      <c r="C120" t="e">
        <f>NA()</f>
        <v>#N/A</v>
      </c>
    </row>
    <row r="121" spans="1:3" x14ac:dyDescent="0.2">
      <c r="A121">
        <v>1587747600000</v>
      </c>
      <c r="B121" t="e">
        <f>NA()</f>
        <v>#N/A</v>
      </c>
      <c r="C121" t="e">
        <f>NA()</f>
        <v>#N/A</v>
      </c>
    </row>
    <row r="122" spans="1:3" x14ac:dyDescent="0.2">
      <c r="A122">
        <v>1587747660000</v>
      </c>
      <c r="B122" t="e">
        <f>NA()</f>
        <v>#N/A</v>
      </c>
      <c r="C122" t="e">
        <f>NA()</f>
        <v>#N/A</v>
      </c>
    </row>
    <row r="123" spans="1:3" x14ac:dyDescent="0.2">
      <c r="A123">
        <v>1587747720000</v>
      </c>
      <c r="B123" t="e">
        <f>NA()</f>
        <v>#N/A</v>
      </c>
      <c r="C123" t="e">
        <f>NA()</f>
        <v>#N/A</v>
      </c>
    </row>
    <row r="124" spans="1:3" x14ac:dyDescent="0.2">
      <c r="A124">
        <v>1587747780000</v>
      </c>
      <c r="B124" t="e">
        <f>NA()</f>
        <v>#N/A</v>
      </c>
      <c r="C124" t="e">
        <f>NA()</f>
        <v>#N/A</v>
      </c>
    </row>
    <row r="125" spans="1:3" x14ac:dyDescent="0.2">
      <c r="A125">
        <v>1587747840000</v>
      </c>
      <c r="B125" t="e">
        <f>NA()</f>
        <v>#N/A</v>
      </c>
      <c r="C125" t="e">
        <f>NA()</f>
        <v>#N/A</v>
      </c>
    </row>
    <row r="126" spans="1:3" x14ac:dyDescent="0.2">
      <c r="A126">
        <v>1587747900000</v>
      </c>
      <c r="B126" t="e">
        <f>NA()</f>
        <v>#N/A</v>
      </c>
      <c r="C126" t="e">
        <f>NA()</f>
        <v>#N/A</v>
      </c>
    </row>
    <row r="127" spans="1:3" x14ac:dyDescent="0.2">
      <c r="A127">
        <v>1587747960000</v>
      </c>
      <c r="B127" t="e">
        <f>NA()</f>
        <v>#N/A</v>
      </c>
      <c r="C127" t="e">
        <f>NA()</f>
        <v>#N/A</v>
      </c>
    </row>
    <row r="128" spans="1:3" x14ac:dyDescent="0.2">
      <c r="A128">
        <v>1587748020000</v>
      </c>
      <c r="B128" t="e">
        <f>NA()</f>
        <v>#N/A</v>
      </c>
      <c r="C128" t="e">
        <f>NA()</f>
        <v>#N/A</v>
      </c>
    </row>
    <row r="129" spans="1:3" x14ac:dyDescent="0.2">
      <c r="A129">
        <v>1587748080000</v>
      </c>
      <c r="B129" t="e">
        <f>NA()</f>
        <v>#N/A</v>
      </c>
      <c r="C129" t="e">
        <f>NA()</f>
        <v>#N/A</v>
      </c>
    </row>
    <row r="130" spans="1:3" x14ac:dyDescent="0.2">
      <c r="A130">
        <v>1587748140000</v>
      </c>
      <c r="B130" t="e">
        <f>NA()</f>
        <v>#N/A</v>
      </c>
      <c r="C130" t="e">
        <f>NA()</f>
        <v>#N/A</v>
      </c>
    </row>
    <row r="131" spans="1:3" x14ac:dyDescent="0.2">
      <c r="A131">
        <v>1587748200000</v>
      </c>
      <c r="B131" t="e">
        <f>NA()</f>
        <v>#N/A</v>
      </c>
      <c r="C131" t="e">
        <f>NA()</f>
        <v>#N/A</v>
      </c>
    </row>
    <row r="132" spans="1:3" x14ac:dyDescent="0.2">
      <c r="A132">
        <v>1587748260000</v>
      </c>
      <c r="B132" t="e">
        <f>NA()</f>
        <v>#N/A</v>
      </c>
      <c r="C132" t="e">
        <f>NA()</f>
        <v>#N/A</v>
      </c>
    </row>
    <row r="133" spans="1:3" x14ac:dyDescent="0.2">
      <c r="A133">
        <v>1587748320000</v>
      </c>
      <c r="B133" t="e">
        <f>NA()</f>
        <v>#N/A</v>
      </c>
      <c r="C133" t="e">
        <f>NA()</f>
        <v>#N/A</v>
      </c>
    </row>
    <row r="134" spans="1:3" x14ac:dyDescent="0.2">
      <c r="A134">
        <v>1587748380000</v>
      </c>
      <c r="B134" t="e">
        <f>NA()</f>
        <v>#N/A</v>
      </c>
      <c r="C134" t="e">
        <f>NA()</f>
        <v>#N/A</v>
      </c>
    </row>
    <row r="135" spans="1:3" x14ac:dyDescent="0.2">
      <c r="A135">
        <v>1587748440000</v>
      </c>
      <c r="B135" t="e">
        <f>NA()</f>
        <v>#N/A</v>
      </c>
      <c r="C135" t="e">
        <f>NA()</f>
        <v>#N/A</v>
      </c>
    </row>
    <row r="136" spans="1:3" x14ac:dyDescent="0.2">
      <c r="A136">
        <v>1587748500000</v>
      </c>
      <c r="B136" t="e">
        <f>NA()</f>
        <v>#N/A</v>
      </c>
      <c r="C136" t="e">
        <f>NA()</f>
        <v>#N/A</v>
      </c>
    </row>
    <row r="137" spans="1:3" x14ac:dyDescent="0.2">
      <c r="A137">
        <v>1587748560000</v>
      </c>
      <c r="B137" t="e">
        <f>NA()</f>
        <v>#N/A</v>
      </c>
      <c r="C137" t="e">
        <f>NA()</f>
        <v>#N/A</v>
      </c>
    </row>
    <row r="138" spans="1:3" x14ac:dyDescent="0.2">
      <c r="A138">
        <v>1587748620000</v>
      </c>
      <c r="B138" t="e">
        <f>NA()</f>
        <v>#N/A</v>
      </c>
      <c r="C138" t="e">
        <f>NA()</f>
        <v>#N/A</v>
      </c>
    </row>
    <row r="139" spans="1:3" x14ac:dyDescent="0.2">
      <c r="A139">
        <v>1587748680000</v>
      </c>
      <c r="B139" t="e">
        <f>NA()</f>
        <v>#N/A</v>
      </c>
      <c r="C139" t="e">
        <f>NA()</f>
        <v>#N/A</v>
      </c>
    </row>
    <row r="140" spans="1:3" x14ac:dyDescent="0.2">
      <c r="A140">
        <v>1587748740000</v>
      </c>
      <c r="B140" t="e">
        <f>NA()</f>
        <v>#N/A</v>
      </c>
      <c r="C140" t="e">
        <f>NA()</f>
        <v>#N/A</v>
      </c>
    </row>
    <row r="141" spans="1:3" x14ac:dyDescent="0.2">
      <c r="A141">
        <v>1587748800000</v>
      </c>
      <c r="B141" t="e">
        <f>NA()</f>
        <v>#N/A</v>
      </c>
      <c r="C141" t="e">
        <f>NA()</f>
        <v>#N/A</v>
      </c>
    </row>
    <row r="142" spans="1:3" x14ac:dyDescent="0.2">
      <c r="A142">
        <v>1587748860000</v>
      </c>
      <c r="B142" t="e">
        <f>NA()</f>
        <v>#N/A</v>
      </c>
      <c r="C142" t="e">
        <f>NA()</f>
        <v>#N/A</v>
      </c>
    </row>
    <row r="143" spans="1:3" x14ac:dyDescent="0.2">
      <c r="A143">
        <v>1587748920000</v>
      </c>
      <c r="B143" t="e">
        <f>NA()</f>
        <v>#N/A</v>
      </c>
      <c r="C143" t="e">
        <f>NA()</f>
        <v>#N/A</v>
      </c>
    </row>
    <row r="144" spans="1:3" x14ac:dyDescent="0.2">
      <c r="A144">
        <v>1587748980000</v>
      </c>
      <c r="B144" t="e">
        <f>NA()</f>
        <v>#N/A</v>
      </c>
      <c r="C144" t="e">
        <f>NA()</f>
        <v>#N/A</v>
      </c>
    </row>
    <row r="145" spans="1:3" x14ac:dyDescent="0.2">
      <c r="A145">
        <v>1587749040000</v>
      </c>
      <c r="B145" t="e">
        <f>NA()</f>
        <v>#N/A</v>
      </c>
      <c r="C145" t="e">
        <f>NA()</f>
        <v>#N/A</v>
      </c>
    </row>
    <row r="146" spans="1:3" x14ac:dyDescent="0.2">
      <c r="A146">
        <v>1587749100000</v>
      </c>
      <c r="B146" t="e">
        <f>NA()</f>
        <v>#N/A</v>
      </c>
      <c r="C146" t="e">
        <f>NA()</f>
        <v>#N/A</v>
      </c>
    </row>
    <row r="147" spans="1:3" x14ac:dyDescent="0.2">
      <c r="A147">
        <v>1587749160000</v>
      </c>
      <c r="B147" t="e">
        <f>NA()</f>
        <v>#N/A</v>
      </c>
      <c r="C147" t="e">
        <f>NA()</f>
        <v>#N/A</v>
      </c>
    </row>
    <row r="148" spans="1:3" x14ac:dyDescent="0.2">
      <c r="A148">
        <v>1587749220000</v>
      </c>
      <c r="B148" t="e">
        <f>NA()</f>
        <v>#N/A</v>
      </c>
      <c r="C148" t="e">
        <f>NA()</f>
        <v>#N/A</v>
      </c>
    </row>
    <row r="149" spans="1:3" x14ac:dyDescent="0.2">
      <c r="A149">
        <v>1587749280000</v>
      </c>
      <c r="B149" t="e">
        <f>NA()</f>
        <v>#N/A</v>
      </c>
      <c r="C149" t="e">
        <f>NA()</f>
        <v>#N/A</v>
      </c>
    </row>
    <row r="150" spans="1:3" x14ac:dyDescent="0.2">
      <c r="A150">
        <v>1587749340000</v>
      </c>
      <c r="B150" t="e">
        <f>NA()</f>
        <v>#N/A</v>
      </c>
      <c r="C150" t="e">
        <f>NA()</f>
        <v>#N/A</v>
      </c>
    </row>
    <row r="151" spans="1:3" x14ac:dyDescent="0.2">
      <c r="A151">
        <v>1587749400000</v>
      </c>
      <c r="B151" t="e">
        <f>NA()</f>
        <v>#N/A</v>
      </c>
      <c r="C151" t="e">
        <f>NA()</f>
        <v>#N/A</v>
      </c>
    </row>
    <row r="152" spans="1:3" x14ac:dyDescent="0.2">
      <c r="A152">
        <v>1587749460000</v>
      </c>
      <c r="B152" t="e">
        <f>NA()</f>
        <v>#N/A</v>
      </c>
      <c r="C152" t="e">
        <f>NA()</f>
        <v>#N/A</v>
      </c>
    </row>
    <row r="153" spans="1:3" x14ac:dyDescent="0.2">
      <c r="A153">
        <v>1587749520000</v>
      </c>
      <c r="B153" t="e">
        <f>NA()</f>
        <v>#N/A</v>
      </c>
      <c r="C153" t="e">
        <f>NA()</f>
        <v>#N/A</v>
      </c>
    </row>
    <row r="154" spans="1:3" x14ac:dyDescent="0.2">
      <c r="A154">
        <v>1587749580000</v>
      </c>
      <c r="B154" t="e">
        <f>NA()</f>
        <v>#N/A</v>
      </c>
      <c r="C154" t="e">
        <f>NA()</f>
        <v>#N/A</v>
      </c>
    </row>
    <row r="155" spans="1:3" x14ac:dyDescent="0.2">
      <c r="A155">
        <v>1587749640000</v>
      </c>
      <c r="B155" t="e">
        <f>NA()</f>
        <v>#N/A</v>
      </c>
      <c r="C155" t="e">
        <f>NA()</f>
        <v>#N/A</v>
      </c>
    </row>
    <row r="156" spans="1:3" x14ac:dyDescent="0.2">
      <c r="A156">
        <v>1587749700000</v>
      </c>
      <c r="B156" t="e">
        <f>NA()</f>
        <v>#N/A</v>
      </c>
      <c r="C156" t="e">
        <f>NA()</f>
        <v>#N/A</v>
      </c>
    </row>
    <row r="157" spans="1:3" x14ac:dyDescent="0.2">
      <c r="A157">
        <v>1587749760000</v>
      </c>
      <c r="B157" t="e">
        <f>NA()</f>
        <v>#N/A</v>
      </c>
      <c r="C157" t="e">
        <f>NA()</f>
        <v>#N/A</v>
      </c>
    </row>
    <row r="158" spans="1:3" x14ac:dyDescent="0.2">
      <c r="A158">
        <v>1587749820000</v>
      </c>
      <c r="B158" t="e">
        <f>NA()</f>
        <v>#N/A</v>
      </c>
      <c r="C158" t="e">
        <f>NA()</f>
        <v>#N/A</v>
      </c>
    </row>
    <row r="159" spans="1:3" x14ac:dyDescent="0.2">
      <c r="A159">
        <v>1587749880000</v>
      </c>
      <c r="B159" t="e">
        <f>NA()</f>
        <v>#N/A</v>
      </c>
      <c r="C159" t="e">
        <f>NA()</f>
        <v>#N/A</v>
      </c>
    </row>
    <row r="160" spans="1:3" x14ac:dyDescent="0.2">
      <c r="A160">
        <v>1587749940000</v>
      </c>
      <c r="B160" t="e">
        <f>NA()</f>
        <v>#N/A</v>
      </c>
      <c r="C160" t="e">
        <f>NA()</f>
        <v>#N/A</v>
      </c>
    </row>
    <row r="161" spans="1:3" x14ac:dyDescent="0.2">
      <c r="A161">
        <v>1587750000000</v>
      </c>
      <c r="B161" t="e">
        <f>NA()</f>
        <v>#N/A</v>
      </c>
      <c r="C161" t="e">
        <f>NA()</f>
        <v>#N/A</v>
      </c>
    </row>
    <row r="162" spans="1:3" x14ac:dyDescent="0.2">
      <c r="A162">
        <v>1587750060000</v>
      </c>
      <c r="B162" t="e">
        <f>NA()</f>
        <v>#N/A</v>
      </c>
      <c r="C162" t="e">
        <f>NA()</f>
        <v>#N/A</v>
      </c>
    </row>
    <row r="163" spans="1:3" x14ac:dyDescent="0.2">
      <c r="A163">
        <v>1587750120000</v>
      </c>
      <c r="B163" t="e">
        <f>NA()</f>
        <v>#N/A</v>
      </c>
      <c r="C163" t="e">
        <f>NA()</f>
        <v>#N/A</v>
      </c>
    </row>
    <row r="164" spans="1:3" x14ac:dyDescent="0.2">
      <c r="A164">
        <v>1587750180000</v>
      </c>
      <c r="B164" t="e">
        <f>NA()</f>
        <v>#N/A</v>
      </c>
      <c r="C164" t="e">
        <f>NA()</f>
        <v>#N/A</v>
      </c>
    </row>
    <row r="165" spans="1:3" x14ac:dyDescent="0.2">
      <c r="A165">
        <v>1587750240000</v>
      </c>
      <c r="B165" t="e">
        <f>NA()</f>
        <v>#N/A</v>
      </c>
      <c r="C165" t="e">
        <f>NA()</f>
        <v>#N/A</v>
      </c>
    </row>
    <row r="166" spans="1:3" x14ac:dyDescent="0.2">
      <c r="A166">
        <v>1587750300000</v>
      </c>
      <c r="B166" t="e">
        <f>NA()</f>
        <v>#N/A</v>
      </c>
      <c r="C166" t="e">
        <f>NA()</f>
        <v>#N/A</v>
      </c>
    </row>
    <row r="167" spans="1:3" x14ac:dyDescent="0.2">
      <c r="A167">
        <v>1587750360000</v>
      </c>
      <c r="B167" t="e">
        <f>NA()</f>
        <v>#N/A</v>
      </c>
      <c r="C167" t="e">
        <f>NA()</f>
        <v>#N/A</v>
      </c>
    </row>
    <row r="168" spans="1:3" x14ac:dyDescent="0.2">
      <c r="A168">
        <v>1587750420000</v>
      </c>
      <c r="B168" t="e">
        <f>NA()</f>
        <v>#N/A</v>
      </c>
      <c r="C168" t="e">
        <f>NA()</f>
        <v>#N/A</v>
      </c>
    </row>
    <row r="169" spans="1:3" x14ac:dyDescent="0.2">
      <c r="A169">
        <v>1587750480000</v>
      </c>
      <c r="B169" t="e">
        <f>NA()</f>
        <v>#N/A</v>
      </c>
      <c r="C169" t="e">
        <f>NA()</f>
        <v>#N/A</v>
      </c>
    </row>
    <row r="170" spans="1:3" x14ac:dyDescent="0.2">
      <c r="A170">
        <v>1587750540000</v>
      </c>
      <c r="B170" t="e">
        <f>NA()</f>
        <v>#N/A</v>
      </c>
      <c r="C170" t="e">
        <f>NA()</f>
        <v>#N/A</v>
      </c>
    </row>
    <row r="171" spans="1:3" x14ac:dyDescent="0.2">
      <c r="A171">
        <v>1587750600000</v>
      </c>
      <c r="B171" t="e">
        <f>NA()</f>
        <v>#N/A</v>
      </c>
      <c r="C171" t="e">
        <f>NA()</f>
        <v>#N/A</v>
      </c>
    </row>
    <row r="172" spans="1:3" x14ac:dyDescent="0.2">
      <c r="A172">
        <v>1587750660000</v>
      </c>
      <c r="B172" t="e">
        <f>NA()</f>
        <v>#N/A</v>
      </c>
      <c r="C172" t="e">
        <f>NA()</f>
        <v>#N/A</v>
      </c>
    </row>
    <row r="173" spans="1:3" x14ac:dyDescent="0.2">
      <c r="A173">
        <v>1587750720000</v>
      </c>
      <c r="B173" t="e">
        <f>NA()</f>
        <v>#N/A</v>
      </c>
      <c r="C173" t="e">
        <f>NA()</f>
        <v>#N/A</v>
      </c>
    </row>
    <row r="174" spans="1:3" x14ac:dyDescent="0.2">
      <c r="A174">
        <v>1587750780000</v>
      </c>
      <c r="B174" t="e">
        <f>NA()</f>
        <v>#N/A</v>
      </c>
      <c r="C174" t="e">
        <f>NA()</f>
        <v>#N/A</v>
      </c>
    </row>
    <row r="175" spans="1:3" x14ac:dyDescent="0.2">
      <c r="A175">
        <v>1587750840000</v>
      </c>
      <c r="B175" t="e">
        <f>NA()</f>
        <v>#N/A</v>
      </c>
      <c r="C175" t="e">
        <f>NA()</f>
        <v>#N/A</v>
      </c>
    </row>
    <row r="176" spans="1:3" x14ac:dyDescent="0.2">
      <c r="A176">
        <v>1587750900000</v>
      </c>
      <c r="B176" t="e">
        <f>NA()</f>
        <v>#N/A</v>
      </c>
      <c r="C176" t="e">
        <f>NA()</f>
        <v>#N/A</v>
      </c>
    </row>
    <row r="177" spans="1:3" x14ac:dyDescent="0.2">
      <c r="A177">
        <v>1587750960000</v>
      </c>
      <c r="B177" t="e">
        <f>NA()</f>
        <v>#N/A</v>
      </c>
      <c r="C177" t="e">
        <f>NA()</f>
        <v>#N/A</v>
      </c>
    </row>
    <row r="178" spans="1:3" x14ac:dyDescent="0.2">
      <c r="A178">
        <v>1587751020000</v>
      </c>
      <c r="B178" t="e">
        <f>NA()</f>
        <v>#N/A</v>
      </c>
      <c r="C178" t="e">
        <f>NA()</f>
        <v>#N/A</v>
      </c>
    </row>
    <row r="179" spans="1:3" x14ac:dyDescent="0.2">
      <c r="A179">
        <v>1587751080000</v>
      </c>
      <c r="B179" t="e">
        <f>NA()</f>
        <v>#N/A</v>
      </c>
      <c r="C179" t="e">
        <f>NA()</f>
        <v>#N/A</v>
      </c>
    </row>
    <row r="180" spans="1:3" x14ac:dyDescent="0.2">
      <c r="A180">
        <v>1587751140000</v>
      </c>
      <c r="B180" t="e">
        <f>NA()</f>
        <v>#N/A</v>
      </c>
      <c r="C180" t="e">
        <f>NA()</f>
        <v>#N/A</v>
      </c>
    </row>
    <row r="181" spans="1:3" x14ac:dyDescent="0.2">
      <c r="A181">
        <v>1587751200000</v>
      </c>
      <c r="B181" t="e">
        <f>NA()</f>
        <v>#N/A</v>
      </c>
      <c r="C181" t="e">
        <f>NA()</f>
        <v>#N/A</v>
      </c>
    </row>
    <row r="182" spans="1:3" x14ac:dyDescent="0.2">
      <c r="A182">
        <v>1587751260000</v>
      </c>
      <c r="B182" t="e">
        <f>NA()</f>
        <v>#N/A</v>
      </c>
      <c r="C182" t="e">
        <f>NA()</f>
        <v>#N/A</v>
      </c>
    </row>
    <row r="183" spans="1:3" x14ac:dyDescent="0.2">
      <c r="A183">
        <v>1587751320000</v>
      </c>
      <c r="B183" t="e">
        <f>NA()</f>
        <v>#N/A</v>
      </c>
      <c r="C183" t="e">
        <f>NA()</f>
        <v>#N/A</v>
      </c>
    </row>
    <row r="184" spans="1:3" x14ac:dyDescent="0.2">
      <c r="A184">
        <v>1587751380000</v>
      </c>
      <c r="B184" t="e">
        <f>NA()</f>
        <v>#N/A</v>
      </c>
      <c r="C184" t="e">
        <f>NA()</f>
        <v>#N/A</v>
      </c>
    </row>
    <row r="185" spans="1:3" x14ac:dyDescent="0.2">
      <c r="A185">
        <v>1587751440000</v>
      </c>
      <c r="B185" t="e">
        <f>NA()</f>
        <v>#N/A</v>
      </c>
      <c r="C185" t="e">
        <f>NA()</f>
        <v>#N/A</v>
      </c>
    </row>
    <row r="186" spans="1:3" x14ac:dyDescent="0.2">
      <c r="A186">
        <v>1587751500000</v>
      </c>
      <c r="B186" t="e">
        <f>NA()</f>
        <v>#N/A</v>
      </c>
      <c r="C186" t="e">
        <f>NA()</f>
        <v>#N/A</v>
      </c>
    </row>
    <row r="187" spans="1:3" x14ac:dyDescent="0.2">
      <c r="A187">
        <v>1587751560000</v>
      </c>
      <c r="B187" t="e">
        <f>NA()</f>
        <v>#N/A</v>
      </c>
      <c r="C187" t="e">
        <f>NA()</f>
        <v>#N/A</v>
      </c>
    </row>
    <row r="188" spans="1:3" x14ac:dyDescent="0.2">
      <c r="A188">
        <v>1587751620000</v>
      </c>
      <c r="B188" t="e">
        <f>NA()</f>
        <v>#N/A</v>
      </c>
      <c r="C188" t="e">
        <f>NA()</f>
        <v>#N/A</v>
      </c>
    </row>
    <row r="189" spans="1:3" x14ac:dyDescent="0.2">
      <c r="A189">
        <v>1587751680000</v>
      </c>
      <c r="B189" t="e">
        <f>NA()</f>
        <v>#N/A</v>
      </c>
      <c r="C189" t="e">
        <f>NA()</f>
        <v>#N/A</v>
      </c>
    </row>
    <row r="190" spans="1:3" x14ac:dyDescent="0.2">
      <c r="A190">
        <v>1587751740000</v>
      </c>
      <c r="B190" t="e">
        <f>NA()</f>
        <v>#N/A</v>
      </c>
      <c r="C190" t="e">
        <f>NA()</f>
        <v>#N/A</v>
      </c>
    </row>
    <row r="191" spans="1:3" x14ac:dyDescent="0.2">
      <c r="A191">
        <v>1587751800000</v>
      </c>
      <c r="B191" t="e">
        <f>NA()</f>
        <v>#N/A</v>
      </c>
      <c r="C191" t="e">
        <f>NA()</f>
        <v>#N/A</v>
      </c>
    </row>
    <row r="192" spans="1:3" x14ac:dyDescent="0.2">
      <c r="A192">
        <v>1587751860000</v>
      </c>
      <c r="B192" t="e">
        <f>NA()</f>
        <v>#N/A</v>
      </c>
      <c r="C192" t="e">
        <f>NA()</f>
        <v>#N/A</v>
      </c>
    </row>
    <row r="193" spans="1:3" x14ac:dyDescent="0.2">
      <c r="A193">
        <v>1587751920000</v>
      </c>
      <c r="B193" t="e">
        <f>NA()</f>
        <v>#N/A</v>
      </c>
      <c r="C193" t="e">
        <f>NA()</f>
        <v>#N/A</v>
      </c>
    </row>
    <row r="194" spans="1:3" x14ac:dyDescent="0.2">
      <c r="A194">
        <v>1587751980000</v>
      </c>
      <c r="B194" t="e">
        <f>NA()</f>
        <v>#N/A</v>
      </c>
      <c r="C194" t="e">
        <f>NA()</f>
        <v>#N/A</v>
      </c>
    </row>
    <row r="195" spans="1:3" x14ac:dyDescent="0.2">
      <c r="A195">
        <v>1587752040000</v>
      </c>
      <c r="B195" t="e">
        <f>NA()</f>
        <v>#N/A</v>
      </c>
      <c r="C195" t="e">
        <f>NA()</f>
        <v>#N/A</v>
      </c>
    </row>
    <row r="196" spans="1:3" x14ac:dyDescent="0.2">
      <c r="A196">
        <v>1587752100000</v>
      </c>
      <c r="B196" t="e">
        <f>NA()</f>
        <v>#N/A</v>
      </c>
      <c r="C196" t="e">
        <f>NA()</f>
        <v>#N/A</v>
      </c>
    </row>
    <row r="197" spans="1:3" x14ac:dyDescent="0.2">
      <c r="A197">
        <v>1587752160000</v>
      </c>
      <c r="B197" t="e">
        <f>NA()</f>
        <v>#N/A</v>
      </c>
      <c r="C197" t="e">
        <f>NA()</f>
        <v>#N/A</v>
      </c>
    </row>
    <row r="198" spans="1:3" x14ac:dyDescent="0.2">
      <c r="A198">
        <v>1587752220000</v>
      </c>
      <c r="B198" t="e">
        <f>NA()</f>
        <v>#N/A</v>
      </c>
      <c r="C198" t="e">
        <f>NA()</f>
        <v>#N/A</v>
      </c>
    </row>
    <row r="199" spans="1:3" x14ac:dyDescent="0.2">
      <c r="A199">
        <v>1587752280000</v>
      </c>
      <c r="B199" t="e">
        <f>NA()</f>
        <v>#N/A</v>
      </c>
      <c r="C199" t="e">
        <f>NA()</f>
        <v>#N/A</v>
      </c>
    </row>
    <row r="200" spans="1:3" x14ac:dyDescent="0.2">
      <c r="A200">
        <v>1587752340000</v>
      </c>
      <c r="B200" t="e">
        <f>NA()</f>
        <v>#N/A</v>
      </c>
      <c r="C200" t="e">
        <f>NA()</f>
        <v>#N/A</v>
      </c>
    </row>
    <row r="201" spans="1:3" x14ac:dyDescent="0.2">
      <c r="A201">
        <v>1587752400000</v>
      </c>
      <c r="B201" t="e">
        <f>NA()</f>
        <v>#N/A</v>
      </c>
      <c r="C201" t="e">
        <f>NA()</f>
        <v>#N/A</v>
      </c>
    </row>
    <row r="202" spans="1:3" x14ac:dyDescent="0.2">
      <c r="A202">
        <v>1587752460000</v>
      </c>
      <c r="B202" t="e">
        <f>NA()</f>
        <v>#N/A</v>
      </c>
      <c r="C202" t="e">
        <f>NA()</f>
        <v>#N/A</v>
      </c>
    </row>
    <row r="203" spans="1:3" x14ac:dyDescent="0.2">
      <c r="A203">
        <v>1587752520000</v>
      </c>
      <c r="B203" t="e">
        <f>NA()</f>
        <v>#N/A</v>
      </c>
      <c r="C203" t="e">
        <f>NA()</f>
        <v>#N/A</v>
      </c>
    </row>
    <row r="204" spans="1:3" x14ac:dyDescent="0.2">
      <c r="A204">
        <v>1587752580000</v>
      </c>
      <c r="B204" t="e">
        <f>NA()</f>
        <v>#N/A</v>
      </c>
      <c r="C204" t="e">
        <f>NA()</f>
        <v>#N/A</v>
      </c>
    </row>
    <row r="205" spans="1:3" x14ac:dyDescent="0.2">
      <c r="A205">
        <v>1587752640000</v>
      </c>
      <c r="B205" t="e">
        <f>NA()</f>
        <v>#N/A</v>
      </c>
      <c r="C205" t="e">
        <f>NA()</f>
        <v>#N/A</v>
      </c>
    </row>
    <row r="206" spans="1:3" x14ac:dyDescent="0.2">
      <c r="A206">
        <v>1587752700000</v>
      </c>
      <c r="B206" t="e">
        <f>NA()</f>
        <v>#N/A</v>
      </c>
      <c r="C206" t="e">
        <f>NA()</f>
        <v>#N/A</v>
      </c>
    </row>
    <row r="207" spans="1:3" x14ac:dyDescent="0.2">
      <c r="A207">
        <v>1587752760000</v>
      </c>
      <c r="B207" t="e">
        <f>NA()</f>
        <v>#N/A</v>
      </c>
      <c r="C207" t="e">
        <f>NA()</f>
        <v>#N/A</v>
      </c>
    </row>
    <row r="208" spans="1:3" x14ac:dyDescent="0.2">
      <c r="A208">
        <v>1587752820000</v>
      </c>
      <c r="B208" t="e">
        <f>NA()</f>
        <v>#N/A</v>
      </c>
      <c r="C208" t="e">
        <f>NA()</f>
        <v>#N/A</v>
      </c>
    </row>
    <row r="209" spans="1:3" x14ac:dyDescent="0.2">
      <c r="A209">
        <v>1587752880000</v>
      </c>
      <c r="B209" t="e">
        <f>NA()</f>
        <v>#N/A</v>
      </c>
      <c r="C209" t="e">
        <f>NA()</f>
        <v>#N/A</v>
      </c>
    </row>
    <row r="210" spans="1:3" x14ac:dyDescent="0.2">
      <c r="A210">
        <v>1587752940000</v>
      </c>
      <c r="B210" t="e">
        <f>NA()</f>
        <v>#N/A</v>
      </c>
      <c r="C210" t="e">
        <f>NA()</f>
        <v>#N/A</v>
      </c>
    </row>
    <row r="211" spans="1:3" x14ac:dyDescent="0.2">
      <c r="A211">
        <v>1587753000000</v>
      </c>
      <c r="B211" t="e">
        <f>NA()</f>
        <v>#N/A</v>
      </c>
      <c r="C211" t="e">
        <f>NA()</f>
        <v>#N/A</v>
      </c>
    </row>
    <row r="212" spans="1:3" x14ac:dyDescent="0.2">
      <c r="A212">
        <v>1587753060000</v>
      </c>
      <c r="B212" t="e">
        <f>NA()</f>
        <v>#N/A</v>
      </c>
      <c r="C212" t="e">
        <f>NA()</f>
        <v>#N/A</v>
      </c>
    </row>
    <row r="213" spans="1:3" x14ac:dyDescent="0.2">
      <c r="A213">
        <v>1587753120000</v>
      </c>
      <c r="B213" t="e">
        <f>NA()</f>
        <v>#N/A</v>
      </c>
      <c r="C213" t="e">
        <f>NA()</f>
        <v>#N/A</v>
      </c>
    </row>
    <row r="214" spans="1:3" x14ac:dyDescent="0.2">
      <c r="A214">
        <v>1587753180000</v>
      </c>
      <c r="B214" t="e">
        <f>NA()</f>
        <v>#N/A</v>
      </c>
      <c r="C214" t="e">
        <f>NA()</f>
        <v>#N/A</v>
      </c>
    </row>
    <row r="215" spans="1:3" x14ac:dyDescent="0.2">
      <c r="A215">
        <v>1587753240000</v>
      </c>
      <c r="B215" t="e">
        <f>NA()</f>
        <v>#N/A</v>
      </c>
      <c r="C215" t="e">
        <f>NA()</f>
        <v>#N/A</v>
      </c>
    </row>
    <row r="216" spans="1:3" x14ac:dyDescent="0.2">
      <c r="A216">
        <v>1587753300000</v>
      </c>
      <c r="B216" t="e">
        <f>NA()</f>
        <v>#N/A</v>
      </c>
      <c r="C216" t="e">
        <f>NA()</f>
        <v>#N/A</v>
      </c>
    </row>
    <row r="217" spans="1:3" x14ac:dyDescent="0.2">
      <c r="A217">
        <v>1587753360000</v>
      </c>
      <c r="B217" t="e">
        <f>NA()</f>
        <v>#N/A</v>
      </c>
      <c r="C217" t="e">
        <f>NA()</f>
        <v>#N/A</v>
      </c>
    </row>
    <row r="218" spans="1:3" x14ac:dyDescent="0.2">
      <c r="A218">
        <v>1587753420000</v>
      </c>
      <c r="B218" t="e">
        <f>NA()</f>
        <v>#N/A</v>
      </c>
      <c r="C218" t="e">
        <f>NA()</f>
        <v>#N/A</v>
      </c>
    </row>
    <row r="219" spans="1:3" x14ac:dyDescent="0.2">
      <c r="A219">
        <v>1587753480000</v>
      </c>
      <c r="B219" t="e">
        <f>NA()</f>
        <v>#N/A</v>
      </c>
      <c r="C219" t="e">
        <f>NA()</f>
        <v>#N/A</v>
      </c>
    </row>
    <row r="220" spans="1:3" x14ac:dyDescent="0.2">
      <c r="A220">
        <v>1587753540000</v>
      </c>
      <c r="B220" t="e">
        <f>NA()</f>
        <v>#N/A</v>
      </c>
      <c r="C220" t="e">
        <f>NA()</f>
        <v>#N/A</v>
      </c>
    </row>
    <row r="221" spans="1:3" x14ac:dyDescent="0.2">
      <c r="A221">
        <v>1587753600000</v>
      </c>
      <c r="B221" t="e">
        <f>NA()</f>
        <v>#N/A</v>
      </c>
      <c r="C221" t="e">
        <f>NA()</f>
        <v>#N/A</v>
      </c>
    </row>
    <row r="222" spans="1:3" x14ac:dyDescent="0.2">
      <c r="A222">
        <v>1587753660000</v>
      </c>
      <c r="B222" t="e">
        <f>NA()</f>
        <v>#N/A</v>
      </c>
      <c r="C222" t="e">
        <f>NA()</f>
        <v>#N/A</v>
      </c>
    </row>
    <row r="223" spans="1:3" x14ac:dyDescent="0.2">
      <c r="A223">
        <v>1587753720000</v>
      </c>
      <c r="B223" t="e">
        <f>NA()</f>
        <v>#N/A</v>
      </c>
      <c r="C223" t="e">
        <f>NA()</f>
        <v>#N/A</v>
      </c>
    </row>
    <row r="224" spans="1:3" x14ac:dyDescent="0.2">
      <c r="A224">
        <v>1587753780000</v>
      </c>
      <c r="B224" t="e">
        <f>NA()</f>
        <v>#N/A</v>
      </c>
      <c r="C224" t="e">
        <f>NA()</f>
        <v>#N/A</v>
      </c>
    </row>
    <row r="225" spans="1:3" x14ac:dyDescent="0.2">
      <c r="A225">
        <v>1587753840000</v>
      </c>
      <c r="B225" t="e">
        <f>NA()</f>
        <v>#N/A</v>
      </c>
      <c r="C225" t="e">
        <f>NA()</f>
        <v>#N/A</v>
      </c>
    </row>
    <row r="226" spans="1:3" x14ac:dyDescent="0.2">
      <c r="A226">
        <v>1587753900000</v>
      </c>
      <c r="B226" t="e">
        <f>NA()</f>
        <v>#N/A</v>
      </c>
      <c r="C226" t="e">
        <f>NA()</f>
        <v>#N/A</v>
      </c>
    </row>
    <row r="227" spans="1:3" x14ac:dyDescent="0.2">
      <c r="A227">
        <v>1587753960000</v>
      </c>
      <c r="B227" t="e">
        <f>NA()</f>
        <v>#N/A</v>
      </c>
      <c r="C227" t="e">
        <f>NA()</f>
        <v>#N/A</v>
      </c>
    </row>
    <row r="228" spans="1:3" x14ac:dyDescent="0.2">
      <c r="A228">
        <v>1587754020000</v>
      </c>
      <c r="B228" t="e">
        <f>NA()</f>
        <v>#N/A</v>
      </c>
      <c r="C228" t="e">
        <f>NA()</f>
        <v>#N/A</v>
      </c>
    </row>
    <row r="229" spans="1:3" x14ac:dyDescent="0.2">
      <c r="A229">
        <v>1587754080000</v>
      </c>
      <c r="B229" t="e">
        <f>NA()</f>
        <v>#N/A</v>
      </c>
      <c r="C229" t="e">
        <f>NA()</f>
        <v>#N/A</v>
      </c>
    </row>
    <row r="230" spans="1:3" x14ac:dyDescent="0.2">
      <c r="A230">
        <v>1587754140000</v>
      </c>
      <c r="B230" t="e">
        <f>NA()</f>
        <v>#N/A</v>
      </c>
      <c r="C230" t="e">
        <f>NA()</f>
        <v>#N/A</v>
      </c>
    </row>
    <row r="231" spans="1:3" x14ac:dyDescent="0.2">
      <c r="A231">
        <v>1587754200000</v>
      </c>
      <c r="B231" t="e">
        <f>NA()</f>
        <v>#N/A</v>
      </c>
      <c r="C231" t="e">
        <f>NA()</f>
        <v>#N/A</v>
      </c>
    </row>
    <row r="232" spans="1:3" x14ac:dyDescent="0.2">
      <c r="A232">
        <v>1587754260000</v>
      </c>
      <c r="B232" t="e">
        <f>NA()</f>
        <v>#N/A</v>
      </c>
      <c r="C232" t="e">
        <f>NA()</f>
        <v>#N/A</v>
      </c>
    </row>
    <row r="233" spans="1:3" x14ac:dyDescent="0.2">
      <c r="A233">
        <v>1587754320000</v>
      </c>
      <c r="B233" t="e">
        <f>NA()</f>
        <v>#N/A</v>
      </c>
      <c r="C233" t="e">
        <f>NA()</f>
        <v>#N/A</v>
      </c>
    </row>
    <row r="234" spans="1:3" x14ac:dyDescent="0.2">
      <c r="A234">
        <v>1587754380000</v>
      </c>
      <c r="B234" t="e">
        <f>NA()</f>
        <v>#N/A</v>
      </c>
      <c r="C234" t="e">
        <f>NA()</f>
        <v>#N/A</v>
      </c>
    </row>
    <row r="235" spans="1:3" x14ac:dyDescent="0.2">
      <c r="A235">
        <v>1587754440000</v>
      </c>
      <c r="B235" t="e">
        <f>NA()</f>
        <v>#N/A</v>
      </c>
      <c r="C235" t="e">
        <f>NA()</f>
        <v>#N/A</v>
      </c>
    </row>
    <row r="236" spans="1:3" x14ac:dyDescent="0.2">
      <c r="A236">
        <v>1587754500000</v>
      </c>
      <c r="B236" t="e">
        <f>NA()</f>
        <v>#N/A</v>
      </c>
      <c r="C236" t="e">
        <f>NA()</f>
        <v>#N/A</v>
      </c>
    </row>
    <row r="237" spans="1:3" x14ac:dyDescent="0.2">
      <c r="A237">
        <v>1587754560000</v>
      </c>
      <c r="B237" t="e">
        <f>NA()</f>
        <v>#N/A</v>
      </c>
      <c r="C237" t="e">
        <f>NA()</f>
        <v>#N/A</v>
      </c>
    </row>
    <row r="238" spans="1:3" x14ac:dyDescent="0.2">
      <c r="A238">
        <v>1587754620000</v>
      </c>
      <c r="B238" t="e">
        <f>NA()</f>
        <v>#N/A</v>
      </c>
      <c r="C238" t="e">
        <f>NA()</f>
        <v>#N/A</v>
      </c>
    </row>
    <row r="239" spans="1:3" x14ac:dyDescent="0.2">
      <c r="A239">
        <v>1587754680000</v>
      </c>
      <c r="B239" t="e">
        <f>NA()</f>
        <v>#N/A</v>
      </c>
      <c r="C239" t="e">
        <f>NA()</f>
        <v>#N/A</v>
      </c>
    </row>
    <row r="240" spans="1:3" x14ac:dyDescent="0.2">
      <c r="A240">
        <v>1587754740000</v>
      </c>
      <c r="B240" t="e">
        <f>NA()</f>
        <v>#N/A</v>
      </c>
      <c r="C240" t="e">
        <f>NA()</f>
        <v>#N/A</v>
      </c>
    </row>
    <row r="241" spans="1:3" x14ac:dyDescent="0.2">
      <c r="A241">
        <v>1587754800000</v>
      </c>
      <c r="B241" t="e">
        <f>NA()</f>
        <v>#N/A</v>
      </c>
      <c r="C241" t="e">
        <f>NA()</f>
        <v>#N/A</v>
      </c>
    </row>
    <row r="242" spans="1:3" x14ac:dyDescent="0.2">
      <c r="A242">
        <v>1587754860000</v>
      </c>
      <c r="B242" t="e">
        <f>NA()</f>
        <v>#N/A</v>
      </c>
      <c r="C242" t="e">
        <f>NA()</f>
        <v>#N/A</v>
      </c>
    </row>
    <row r="243" spans="1:3" x14ac:dyDescent="0.2">
      <c r="A243">
        <v>1587754920000</v>
      </c>
      <c r="B243" t="e">
        <f>NA()</f>
        <v>#N/A</v>
      </c>
      <c r="C243" t="e">
        <f>NA()</f>
        <v>#N/A</v>
      </c>
    </row>
    <row r="244" spans="1:3" x14ac:dyDescent="0.2">
      <c r="A244">
        <v>1587754980000</v>
      </c>
      <c r="B244" t="e">
        <f>NA()</f>
        <v>#N/A</v>
      </c>
      <c r="C244" t="e">
        <f>NA()</f>
        <v>#N/A</v>
      </c>
    </row>
    <row r="245" spans="1:3" x14ac:dyDescent="0.2">
      <c r="A245">
        <v>1587755040000</v>
      </c>
      <c r="B245" t="e">
        <f>NA()</f>
        <v>#N/A</v>
      </c>
      <c r="C245" t="e">
        <f>NA()</f>
        <v>#N/A</v>
      </c>
    </row>
    <row r="246" spans="1:3" x14ac:dyDescent="0.2">
      <c r="A246">
        <v>1587755100000</v>
      </c>
      <c r="B246" t="e">
        <f>NA()</f>
        <v>#N/A</v>
      </c>
      <c r="C246" t="e">
        <f>NA()</f>
        <v>#N/A</v>
      </c>
    </row>
    <row r="247" spans="1:3" x14ac:dyDescent="0.2">
      <c r="A247">
        <v>1587755160000</v>
      </c>
      <c r="B247" t="e">
        <f>NA()</f>
        <v>#N/A</v>
      </c>
      <c r="C247" t="e">
        <f>NA()</f>
        <v>#N/A</v>
      </c>
    </row>
    <row r="248" spans="1:3" x14ac:dyDescent="0.2">
      <c r="A248">
        <v>1587755220000</v>
      </c>
      <c r="B248" t="e">
        <f>NA()</f>
        <v>#N/A</v>
      </c>
      <c r="C248" t="e">
        <f>NA()</f>
        <v>#N/A</v>
      </c>
    </row>
    <row r="249" spans="1:3" x14ac:dyDescent="0.2">
      <c r="A249">
        <v>1587755280000</v>
      </c>
      <c r="B249" t="e">
        <f>NA()</f>
        <v>#N/A</v>
      </c>
      <c r="C249" t="e">
        <f>NA()</f>
        <v>#N/A</v>
      </c>
    </row>
    <row r="250" spans="1:3" x14ac:dyDescent="0.2">
      <c r="A250">
        <v>1587755340000</v>
      </c>
      <c r="B250" t="e">
        <f>NA()</f>
        <v>#N/A</v>
      </c>
      <c r="C250" t="e">
        <f>NA()</f>
        <v>#N/A</v>
      </c>
    </row>
    <row r="251" spans="1:3" x14ac:dyDescent="0.2">
      <c r="A251">
        <v>1587755400000</v>
      </c>
      <c r="B251" t="e">
        <f>NA()</f>
        <v>#N/A</v>
      </c>
      <c r="C251" t="e">
        <f>NA()</f>
        <v>#N/A</v>
      </c>
    </row>
    <row r="252" spans="1:3" x14ac:dyDescent="0.2">
      <c r="A252">
        <v>1587755460000</v>
      </c>
      <c r="B252" t="e">
        <f>NA()</f>
        <v>#N/A</v>
      </c>
      <c r="C252" t="e">
        <f>NA()</f>
        <v>#N/A</v>
      </c>
    </row>
    <row r="253" spans="1:3" x14ac:dyDescent="0.2">
      <c r="A253">
        <v>1587755520000</v>
      </c>
      <c r="B253" t="e">
        <f>NA()</f>
        <v>#N/A</v>
      </c>
      <c r="C253" t="e">
        <f>NA()</f>
        <v>#N/A</v>
      </c>
    </row>
    <row r="254" spans="1:3" x14ac:dyDescent="0.2">
      <c r="A254">
        <v>1587755580000</v>
      </c>
      <c r="B254" t="e">
        <f>NA()</f>
        <v>#N/A</v>
      </c>
      <c r="C254" t="e">
        <f>NA()</f>
        <v>#N/A</v>
      </c>
    </row>
    <row r="255" spans="1:3" x14ac:dyDescent="0.2">
      <c r="A255">
        <v>1587755640000</v>
      </c>
      <c r="B255" t="e">
        <f>NA()</f>
        <v>#N/A</v>
      </c>
      <c r="C255" t="e">
        <f>NA()</f>
        <v>#N/A</v>
      </c>
    </row>
    <row r="256" spans="1:3" x14ac:dyDescent="0.2">
      <c r="A256">
        <v>1587755700000</v>
      </c>
      <c r="B256" t="e">
        <f>NA()</f>
        <v>#N/A</v>
      </c>
      <c r="C256" t="e">
        <f>NA()</f>
        <v>#N/A</v>
      </c>
    </row>
    <row r="257" spans="1:3" x14ac:dyDescent="0.2">
      <c r="A257">
        <v>1587755760000</v>
      </c>
      <c r="B257" t="e">
        <f>NA()</f>
        <v>#N/A</v>
      </c>
      <c r="C257" t="e">
        <f>NA()</f>
        <v>#N/A</v>
      </c>
    </row>
    <row r="258" spans="1:3" x14ac:dyDescent="0.2">
      <c r="A258">
        <v>1587755820000</v>
      </c>
      <c r="B258" t="e">
        <f>NA()</f>
        <v>#N/A</v>
      </c>
      <c r="C258" t="e">
        <f>NA()</f>
        <v>#N/A</v>
      </c>
    </row>
    <row r="259" spans="1:3" x14ac:dyDescent="0.2">
      <c r="A259">
        <v>1587755880000</v>
      </c>
      <c r="B259" t="e">
        <f>NA()</f>
        <v>#N/A</v>
      </c>
      <c r="C259" t="e">
        <f>NA()</f>
        <v>#N/A</v>
      </c>
    </row>
    <row r="260" spans="1:3" x14ac:dyDescent="0.2">
      <c r="A260">
        <v>1587755940000</v>
      </c>
      <c r="B260" t="e">
        <f>NA()</f>
        <v>#N/A</v>
      </c>
      <c r="C260" t="e">
        <f>NA()</f>
        <v>#N/A</v>
      </c>
    </row>
    <row r="261" spans="1:3" x14ac:dyDescent="0.2">
      <c r="A261">
        <v>1587756000000</v>
      </c>
      <c r="B261" t="e">
        <f>NA()</f>
        <v>#N/A</v>
      </c>
      <c r="C261" t="e">
        <f>NA()</f>
        <v>#N/A</v>
      </c>
    </row>
    <row r="262" spans="1:3" x14ac:dyDescent="0.2">
      <c r="A262">
        <v>1587756060000</v>
      </c>
      <c r="B262" t="e">
        <f>NA()</f>
        <v>#N/A</v>
      </c>
      <c r="C262" t="e">
        <f>NA()</f>
        <v>#N/A</v>
      </c>
    </row>
    <row r="263" spans="1:3" x14ac:dyDescent="0.2">
      <c r="A263">
        <v>1587756120000</v>
      </c>
      <c r="B263" t="e">
        <f>NA()</f>
        <v>#N/A</v>
      </c>
      <c r="C263" t="e">
        <f>NA()</f>
        <v>#N/A</v>
      </c>
    </row>
    <row r="264" spans="1:3" x14ac:dyDescent="0.2">
      <c r="A264">
        <v>1587756180000</v>
      </c>
      <c r="B264" t="e">
        <f>NA()</f>
        <v>#N/A</v>
      </c>
      <c r="C264" t="e">
        <f>NA()</f>
        <v>#N/A</v>
      </c>
    </row>
    <row r="265" spans="1:3" x14ac:dyDescent="0.2">
      <c r="A265">
        <v>1587756240000</v>
      </c>
      <c r="B265" t="e">
        <f>NA()</f>
        <v>#N/A</v>
      </c>
      <c r="C265" t="e">
        <f>NA()</f>
        <v>#N/A</v>
      </c>
    </row>
    <row r="266" spans="1:3" x14ac:dyDescent="0.2">
      <c r="A266">
        <v>1587756300000</v>
      </c>
      <c r="B266" t="e">
        <f>NA()</f>
        <v>#N/A</v>
      </c>
      <c r="C266" t="e">
        <f>NA()</f>
        <v>#N/A</v>
      </c>
    </row>
    <row r="267" spans="1:3" x14ac:dyDescent="0.2">
      <c r="A267">
        <v>1587756360000</v>
      </c>
      <c r="B267" t="e">
        <f>NA()</f>
        <v>#N/A</v>
      </c>
      <c r="C267" t="e">
        <f>NA()</f>
        <v>#N/A</v>
      </c>
    </row>
    <row r="268" spans="1:3" x14ac:dyDescent="0.2">
      <c r="A268">
        <v>1587756420000</v>
      </c>
      <c r="B268" t="e">
        <f>NA()</f>
        <v>#N/A</v>
      </c>
      <c r="C268" t="e">
        <f>NA()</f>
        <v>#N/A</v>
      </c>
    </row>
    <row r="269" spans="1:3" x14ac:dyDescent="0.2">
      <c r="A269">
        <v>1587756480000</v>
      </c>
      <c r="B269" t="e">
        <f>NA()</f>
        <v>#N/A</v>
      </c>
      <c r="C269" t="e">
        <f>NA()</f>
        <v>#N/A</v>
      </c>
    </row>
    <row r="270" spans="1:3" x14ac:dyDescent="0.2">
      <c r="A270">
        <v>1587756540000</v>
      </c>
      <c r="B270" t="e">
        <f>NA()</f>
        <v>#N/A</v>
      </c>
      <c r="C270" t="e">
        <f>NA()</f>
        <v>#N/A</v>
      </c>
    </row>
    <row r="271" spans="1:3" x14ac:dyDescent="0.2">
      <c r="A271">
        <v>1587756600000</v>
      </c>
      <c r="B271" t="e">
        <f>NA()</f>
        <v>#N/A</v>
      </c>
      <c r="C271" t="e">
        <f>NA()</f>
        <v>#N/A</v>
      </c>
    </row>
    <row r="272" spans="1:3" x14ac:dyDescent="0.2">
      <c r="A272">
        <v>1587756660000</v>
      </c>
      <c r="B272" t="e">
        <f>NA()</f>
        <v>#N/A</v>
      </c>
      <c r="C272" t="e">
        <f>NA()</f>
        <v>#N/A</v>
      </c>
    </row>
    <row r="273" spans="1:3" x14ac:dyDescent="0.2">
      <c r="A273">
        <v>1587756720000</v>
      </c>
      <c r="B273" t="e">
        <f>NA()</f>
        <v>#N/A</v>
      </c>
      <c r="C273" t="e">
        <f>NA()</f>
        <v>#N/A</v>
      </c>
    </row>
    <row r="274" spans="1:3" x14ac:dyDescent="0.2">
      <c r="A274">
        <v>1587756780000</v>
      </c>
      <c r="B274" t="e">
        <f>NA()</f>
        <v>#N/A</v>
      </c>
      <c r="C274" t="e">
        <f>NA()</f>
        <v>#N/A</v>
      </c>
    </row>
    <row r="275" spans="1:3" x14ac:dyDescent="0.2">
      <c r="A275">
        <v>1587756840000</v>
      </c>
      <c r="B275" t="e">
        <f>NA()</f>
        <v>#N/A</v>
      </c>
      <c r="C275" t="e">
        <f>NA()</f>
        <v>#N/A</v>
      </c>
    </row>
    <row r="276" spans="1:3" x14ac:dyDescent="0.2">
      <c r="A276">
        <v>1587756900000</v>
      </c>
      <c r="B276" t="e">
        <f>NA()</f>
        <v>#N/A</v>
      </c>
      <c r="C276" t="e">
        <f>NA()</f>
        <v>#N/A</v>
      </c>
    </row>
    <row r="277" spans="1:3" x14ac:dyDescent="0.2">
      <c r="A277">
        <v>1587756960000</v>
      </c>
      <c r="B277" t="e">
        <f>NA()</f>
        <v>#N/A</v>
      </c>
      <c r="C277" t="e">
        <f>NA()</f>
        <v>#N/A</v>
      </c>
    </row>
    <row r="278" spans="1:3" x14ac:dyDescent="0.2">
      <c r="A278">
        <v>1587757020000</v>
      </c>
      <c r="B278" t="e">
        <f>NA()</f>
        <v>#N/A</v>
      </c>
      <c r="C278" t="e">
        <f>NA()</f>
        <v>#N/A</v>
      </c>
    </row>
    <row r="279" spans="1:3" x14ac:dyDescent="0.2">
      <c r="A279">
        <v>1587757080000</v>
      </c>
      <c r="B279" t="e">
        <f>NA()</f>
        <v>#N/A</v>
      </c>
      <c r="C279" t="e">
        <f>NA()</f>
        <v>#N/A</v>
      </c>
    </row>
    <row r="280" spans="1:3" x14ac:dyDescent="0.2">
      <c r="A280">
        <v>1587757140000</v>
      </c>
      <c r="B280" t="e">
        <f>NA()</f>
        <v>#N/A</v>
      </c>
      <c r="C280" t="e">
        <f>NA()</f>
        <v>#N/A</v>
      </c>
    </row>
    <row r="281" spans="1:3" x14ac:dyDescent="0.2">
      <c r="A281">
        <v>1587757200000</v>
      </c>
      <c r="B281" t="e">
        <f>NA()</f>
        <v>#N/A</v>
      </c>
      <c r="C281" t="e">
        <f>NA()</f>
        <v>#N/A</v>
      </c>
    </row>
    <row r="282" spans="1:3" x14ac:dyDescent="0.2">
      <c r="A282">
        <v>1587757260000</v>
      </c>
      <c r="B282" t="e">
        <f>NA()</f>
        <v>#N/A</v>
      </c>
      <c r="C282" t="e">
        <f>NA()</f>
        <v>#N/A</v>
      </c>
    </row>
    <row r="283" spans="1:3" x14ac:dyDescent="0.2">
      <c r="A283">
        <v>1587757320000</v>
      </c>
      <c r="B283" t="e">
        <f>NA()</f>
        <v>#N/A</v>
      </c>
      <c r="C283" t="e">
        <f>NA()</f>
        <v>#N/A</v>
      </c>
    </row>
    <row r="284" spans="1:3" x14ac:dyDescent="0.2">
      <c r="A284">
        <v>1587757380000</v>
      </c>
      <c r="B284" t="e">
        <f>NA()</f>
        <v>#N/A</v>
      </c>
      <c r="C284" t="e">
        <f>NA()</f>
        <v>#N/A</v>
      </c>
    </row>
    <row r="285" spans="1:3" x14ac:dyDescent="0.2">
      <c r="A285">
        <v>1587757440000</v>
      </c>
      <c r="B285" t="e">
        <f>NA()</f>
        <v>#N/A</v>
      </c>
      <c r="C285" t="e">
        <f>NA()</f>
        <v>#N/A</v>
      </c>
    </row>
    <row r="286" spans="1:3" x14ac:dyDescent="0.2">
      <c r="A286">
        <v>1587757500000</v>
      </c>
      <c r="B286" t="e">
        <f>NA()</f>
        <v>#N/A</v>
      </c>
      <c r="C286" t="e">
        <f>NA()</f>
        <v>#N/A</v>
      </c>
    </row>
    <row r="287" spans="1:3" x14ac:dyDescent="0.2">
      <c r="A287">
        <v>1587757560000</v>
      </c>
      <c r="B287" t="e">
        <f>NA()</f>
        <v>#N/A</v>
      </c>
      <c r="C287" t="e">
        <f>NA()</f>
        <v>#N/A</v>
      </c>
    </row>
    <row r="288" spans="1:3" x14ac:dyDescent="0.2">
      <c r="A288">
        <v>1587757620000</v>
      </c>
      <c r="B288" t="e">
        <f>NA()</f>
        <v>#N/A</v>
      </c>
      <c r="C288" t="e">
        <f>NA()</f>
        <v>#N/A</v>
      </c>
    </row>
    <row r="289" spans="1:3" x14ac:dyDescent="0.2">
      <c r="A289">
        <v>1587757680000</v>
      </c>
      <c r="B289" t="e">
        <f>NA()</f>
        <v>#N/A</v>
      </c>
      <c r="C289" t="e">
        <f>NA()</f>
        <v>#N/A</v>
      </c>
    </row>
    <row r="290" spans="1:3" x14ac:dyDescent="0.2">
      <c r="A290">
        <v>1587757740000</v>
      </c>
      <c r="B290" t="e">
        <f>NA()</f>
        <v>#N/A</v>
      </c>
      <c r="C290" t="e">
        <f>NA()</f>
        <v>#N/A</v>
      </c>
    </row>
    <row r="291" spans="1:3" x14ac:dyDescent="0.2">
      <c r="A291">
        <v>1587757800000</v>
      </c>
      <c r="B291" t="e">
        <f>NA()</f>
        <v>#N/A</v>
      </c>
      <c r="C291" t="e">
        <f>NA()</f>
        <v>#N/A</v>
      </c>
    </row>
    <row r="292" spans="1:3" x14ac:dyDescent="0.2">
      <c r="A292">
        <v>1587757860000</v>
      </c>
      <c r="B292" t="e">
        <f>NA()</f>
        <v>#N/A</v>
      </c>
      <c r="C292" t="e">
        <f>NA()</f>
        <v>#N/A</v>
      </c>
    </row>
    <row r="293" spans="1:3" x14ac:dyDescent="0.2">
      <c r="A293">
        <v>1587757920000</v>
      </c>
      <c r="B293" t="e">
        <f>NA()</f>
        <v>#N/A</v>
      </c>
      <c r="C293" t="e">
        <f>NA()</f>
        <v>#N/A</v>
      </c>
    </row>
    <row r="294" spans="1:3" x14ac:dyDescent="0.2">
      <c r="A294">
        <v>1587757980000</v>
      </c>
      <c r="B294" t="e">
        <f>NA()</f>
        <v>#N/A</v>
      </c>
      <c r="C294" t="e">
        <f>NA()</f>
        <v>#N/A</v>
      </c>
    </row>
    <row r="295" spans="1:3" x14ac:dyDescent="0.2">
      <c r="A295">
        <v>1587758040000</v>
      </c>
      <c r="B295" t="e">
        <f>NA()</f>
        <v>#N/A</v>
      </c>
      <c r="C295" t="e">
        <f>NA()</f>
        <v>#N/A</v>
      </c>
    </row>
    <row r="296" spans="1:3" x14ac:dyDescent="0.2">
      <c r="A296">
        <v>1587758100000</v>
      </c>
      <c r="B296" t="e">
        <f>NA()</f>
        <v>#N/A</v>
      </c>
      <c r="C296" t="e">
        <f>NA()</f>
        <v>#N/A</v>
      </c>
    </row>
    <row r="297" spans="1:3" x14ac:dyDescent="0.2">
      <c r="A297">
        <v>1587758160000</v>
      </c>
      <c r="B297" t="e">
        <f>NA()</f>
        <v>#N/A</v>
      </c>
      <c r="C297" t="e">
        <f>NA()</f>
        <v>#N/A</v>
      </c>
    </row>
    <row r="298" spans="1:3" x14ac:dyDescent="0.2">
      <c r="A298">
        <v>1587758220000</v>
      </c>
      <c r="B298" t="e">
        <f>NA()</f>
        <v>#N/A</v>
      </c>
      <c r="C298" t="e">
        <f>NA()</f>
        <v>#N/A</v>
      </c>
    </row>
    <row r="299" spans="1:3" x14ac:dyDescent="0.2">
      <c r="A299">
        <v>1587758280000</v>
      </c>
      <c r="B299" t="e">
        <f>NA()</f>
        <v>#N/A</v>
      </c>
      <c r="C299" t="e">
        <f>NA()</f>
        <v>#N/A</v>
      </c>
    </row>
    <row r="300" spans="1:3" x14ac:dyDescent="0.2">
      <c r="A300">
        <v>1587758340000</v>
      </c>
      <c r="B300" t="e">
        <f>NA()</f>
        <v>#N/A</v>
      </c>
      <c r="C300" t="e">
        <f>NA()</f>
        <v>#N/A</v>
      </c>
    </row>
    <row r="301" spans="1:3" x14ac:dyDescent="0.2">
      <c r="A301">
        <v>1587758400000</v>
      </c>
      <c r="B301" t="e">
        <f>NA()</f>
        <v>#N/A</v>
      </c>
      <c r="C301" t="e">
        <f>NA()</f>
        <v>#N/A</v>
      </c>
    </row>
    <row r="302" spans="1:3" x14ac:dyDescent="0.2">
      <c r="A302">
        <v>1587758460000</v>
      </c>
      <c r="B302" t="e">
        <f>NA()</f>
        <v>#N/A</v>
      </c>
      <c r="C302" t="e">
        <f>NA()</f>
        <v>#N/A</v>
      </c>
    </row>
    <row r="303" spans="1:3" x14ac:dyDescent="0.2">
      <c r="A303">
        <v>1587758520000</v>
      </c>
      <c r="B303" t="e">
        <f>NA()</f>
        <v>#N/A</v>
      </c>
      <c r="C303" t="e">
        <f>NA()</f>
        <v>#N/A</v>
      </c>
    </row>
    <row r="304" spans="1:3" x14ac:dyDescent="0.2">
      <c r="A304">
        <v>1587758580000</v>
      </c>
      <c r="B304" t="e">
        <f>NA()</f>
        <v>#N/A</v>
      </c>
      <c r="C304" t="e">
        <f>NA()</f>
        <v>#N/A</v>
      </c>
    </row>
    <row r="305" spans="1:3" x14ac:dyDescent="0.2">
      <c r="A305">
        <v>1587758640000</v>
      </c>
      <c r="B305" t="e">
        <f>NA()</f>
        <v>#N/A</v>
      </c>
      <c r="C305" t="e">
        <f>NA()</f>
        <v>#N/A</v>
      </c>
    </row>
    <row r="306" spans="1:3" x14ac:dyDescent="0.2">
      <c r="A306">
        <v>1587758700000</v>
      </c>
      <c r="B306" t="e">
        <f>NA()</f>
        <v>#N/A</v>
      </c>
      <c r="C306" t="e">
        <f>NA()</f>
        <v>#N/A</v>
      </c>
    </row>
    <row r="307" spans="1:3" x14ac:dyDescent="0.2">
      <c r="A307">
        <v>1587758760000</v>
      </c>
      <c r="B307" t="e">
        <f>NA()</f>
        <v>#N/A</v>
      </c>
      <c r="C307" t="e">
        <f>NA()</f>
        <v>#N/A</v>
      </c>
    </row>
    <row r="308" spans="1:3" x14ac:dyDescent="0.2">
      <c r="A308">
        <v>1587758820000</v>
      </c>
      <c r="B308" t="e">
        <f>NA()</f>
        <v>#N/A</v>
      </c>
      <c r="C308" t="e">
        <f>NA()</f>
        <v>#N/A</v>
      </c>
    </row>
    <row r="309" spans="1:3" x14ac:dyDescent="0.2">
      <c r="A309">
        <v>1587758880000</v>
      </c>
      <c r="B309" t="e">
        <f>NA()</f>
        <v>#N/A</v>
      </c>
      <c r="C309" t="e">
        <f>NA()</f>
        <v>#N/A</v>
      </c>
    </row>
    <row r="310" spans="1:3" x14ac:dyDescent="0.2">
      <c r="A310">
        <v>1587758940000</v>
      </c>
      <c r="B310" t="e">
        <f>NA()</f>
        <v>#N/A</v>
      </c>
      <c r="C310" t="e">
        <f>NA()</f>
        <v>#N/A</v>
      </c>
    </row>
    <row r="311" spans="1:3" x14ac:dyDescent="0.2">
      <c r="A311">
        <v>1587759000000</v>
      </c>
      <c r="B311" t="e">
        <f>NA()</f>
        <v>#N/A</v>
      </c>
      <c r="C311" t="e">
        <f>NA()</f>
        <v>#N/A</v>
      </c>
    </row>
    <row r="312" spans="1:3" x14ac:dyDescent="0.2">
      <c r="A312">
        <v>1587759060000</v>
      </c>
      <c r="B312" t="e">
        <f>NA()</f>
        <v>#N/A</v>
      </c>
      <c r="C312" t="e">
        <f>NA()</f>
        <v>#N/A</v>
      </c>
    </row>
    <row r="313" spans="1:3" x14ac:dyDescent="0.2">
      <c r="A313">
        <v>1587759120000</v>
      </c>
      <c r="B313" t="e">
        <f>NA()</f>
        <v>#N/A</v>
      </c>
      <c r="C313" t="e">
        <f>NA()</f>
        <v>#N/A</v>
      </c>
    </row>
    <row r="314" spans="1:3" x14ac:dyDescent="0.2">
      <c r="A314">
        <v>1587759180000</v>
      </c>
      <c r="B314" t="e">
        <f>NA()</f>
        <v>#N/A</v>
      </c>
      <c r="C314" t="e">
        <f>NA()</f>
        <v>#N/A</v>
      </c>
    </row>
    <row r="315" spans="1:3" x14ac:dyDescent="0.2">
      <c r="A315">
        <v>1587759240000</v>
      </c>
      <c r="B315" t="e">
        <f>NA()</f>
        <v>#N/A</v>
      </c>
      <c r="C315" t="e">
        <f>NA()</f>
        <v>#N/A</v>
      </c>
    </row>
    <row r="316" spans="1:3" x14ac:dyDescent="0.2">
      <c r="A316">
        <v>1587759300000</v>
      </c>
      <c r="B316" t="e">
        <f>NA()</f>
        <v>#N/A</v>
      </c>
      <c r="C316" t="e">
        <f>NA()</f>
        <v>#N/A</v>
      </c>
    </row>
    <row r="317" spans="1:3" x14ac:dyDescent="0.2">
      <c r="A317">
        <v>1587759360000</v>
      </c>
      <c r="B317" t="e">
        <f>NA()</f>
        <v>#N/A</v>
      </c>
      <c r="C317" t="e">
        <f>NA()</f>
        <v>#N/A</v>
      </c>
    </row>
    <row r="318" spans="1:3" x14ac:dyDescent="0.2">
      <c r="A318">
        <v>1587759420000</v>
      </c>
      <c r="B318" t="e">
        <f>NA()</f>
        <v>#N/A</v>
      </c>
      <c r="C318" t="e">
        <f>NA()</f>
        <v>#N/A</v>
      </c>
    </row>
    <row r="319" spans="1:3" x14ac:dyDescent="0.2">
      <c r="A319">
        <v>1587759480000</v>
      </c>
      <c r="B319" t="e">
        <f>NA()</f>
        <v>#N/A</v>
      </c>
      <c r="C319" t="e">
        <f>NA()</f>
        <v>#N/A</v>
      </c>
    </row>
    <row r="320" spans="1:3" x14ac:dyDescent="0.2">
      <c r="A320">
        <v>1587759540000</v>
      </c>
      <c r="B320" t="e">
        <f>NA()</f>
        <v>#N/A</v>
      </c>
      <c r="C320" t="e">
        <f>NA()</f>
        <v>#N/A</v>
      </c>
    </row>
    <row r="321" spans="1:3" x14ac:dyDescent="0.2">
      <c r="A321">
        <v>1587759600000</v>
      </c>
      <c r="B321" t="e">
        <f>NA()</f>
        <v>#N/A</v>
      </c>
      <c r="C321" t="e">
        <f>NA()</f>
        <v>#N/A</v>
      </c>
    </row>
    <row r="322" spans="1:3" x14ac:dyDescent="0.2">
      <c r="A322">
        <v>1587759660000</v>
      </c>
      <c r="B322" t="e">
        <f>NA()</f>
        <v>#N/A</v>
      </c>
      <c r="C322" t="e">
        <f>NA()</f>
        <v>#N/A</v>
      </c>
    </row>
    <row r="323" spans="1:3" x14ac:dyDescent="0.2">
      <c r="A323">
        <v>1587759720000</v>
      </c>
      <c r="B323" t="e">
        <f>NA()</f>
        <v>#N/A</v>
      </c>
      <c r="C323" t="e">
        <f>NA()</f>
        <v>#N/A</v>
      </c>
    </row>
    <row r="324" spans="1:3" x14ac:dyDescent="0.2">
      <c r="A324">
        <v>1587759780000</v>
      </c>
      <c r="B324" t="e">
        <f>NA()</f>
        <v>#N/A</v>
      </c>
      <c r="C324" t="e">
        <f>NA()</f>
        <v>#N/A</v>
      </c>
    </row>
    <row r="325" spans="1:3" x14ac:dyDescent="0.2">
      <c r="A325">
        <v>1587759840000</v>
      </c>
      <c r="B325" t="e">
        <f>NA()</f>
        <v>#N/A</v>
      </c>
      <c r="C325" t="e">
        <f>NA()</f>
        <v>#N/A</v>
      </c>
    </row>
    <row r="326" spans="1:3" x14ac:dyDescent="0.2">
      <c r="A326">
        <v>1587759900000</v>
      </c>
      <c r="B326" t="e">
        <f>NA()</f>
        <v>#N/A</v>
      </c>
      <c r="C326" t="e">
        <f>NA()</f>
        <v>#N/A</v>
      </c>
    </row>
    <row r="327" spans="1:3" x14ac:dyDescent="0.2">
      <c r="A327">
        <v>1587759960000</v>
      </c>
      <c r="B327" t="e">
        <f>NA()</f>
        <v>#N/A</v>
      </c>
      <c r="C327" t="e">
        <f>NA()</f>
        <v>#N/A</v>
      </c>
    </row>
    <row r="328" spans="1:3" x14ac:dyDescent="0.2">
      <c r="A328">
        <v>1587760020000</v>
      </c>
      <c r="B328" t="e">
        <f>NA()</f>
        <v>#N/A</v>
      </c>
      <c r="C328" t="e">
        <f>NA()</f>
        <v>#N/A</v>
      </c>
    </row>
    <row r="329" spans="1:3" x14ac:dyDescent="0.2">
      <c r="A329">
        <v>1587760080000</v>
      </c>
      <c r="B329" t="e">
        <f>NA()</f>
        <v>#N/A</v>
      </c>
      <c r="C329" t="e">
        <f>NA()</f>
        <v>#N/A</v>
      </c>
    </row>
    <row r="330" spans="1:3" x14ac:dyDescent="0.2">
      <c r="A330">
        <v>1587760140000</v>
      </c>
      <c r="B330" t="e">
        <f>NA()</f>
        <v>#N/A</v>
      </c>
      <c r="C330" t="e">
        <f>NA()</f>
        <v>#N/A</v>
      </c>
    </row>
    <row r="331" spans="1:3" x14ac:dyDescent="0.2">
      <c r="A331">
        <v>1587760200000</v>
      </c>
      <c r="B331" t="e">
        <f>NA()</f>
        <v>#N/A</v>
      </c>
      <c r="C331" t="e">
        <f>NA()</f>
        <v>#N/A</v>
      </c>
    </row>
    <row r="332" spans="1:3" x14ac:dyDescent="0.2">
      <c r="A332">
        <v>1587760260000</v>
      </c>
      <c r="B332" t="e">
        <f>NA()</f>
        <v>#N/A</v>
      </c>
      <c r="C332" t="e">
        <f>NA()</f>
        <v>#N/A</v>
      </c>
    </row>
    <row r="333" spans="1:3" x14ac:dyDescent="0.2">
      <c r="A333">
        <v>1587760320000</v>
      </c>
      <c r="B333" t="e">
        <f>NA()</f>
        <v>#N/A</v>
      </c>
      <c r="C333" t="e">
        <f>NA()</f>
        <v>#N/A</v>
      </c>
    </row>
    <row r="334" spans="1:3" x14ac:dyDescent="0.2">
      <c r="A334">
        <v>1587760380000</v>
      </c>
      <c r="B334" t="e">
        <f>NA()</f>
        <v>#N/A</v>
      </c>
      <c r="C334" t="e">
        <f>NA()</f>
        <v>#N/A</v>
      </c>
    </row>
    <row r="335" spans="1:3" x14ac:dyDescent="0.2">
      <c r="A335">
        <v>1587760440000</v>
      </c>
      <c r="B335" t="e">
        <f>NA()</f>
        <v>#N/A</v>
      </c>
      <c r="C335" t="e">
        <f>NA()</f>
        <v>#N/A</v>
      </c>
    </row>
    <row r="336" spans="1:3" x14ac:dyDescent="0.2">
      <c r="A336">
        <v>1587760500000</v>
      </c>
      <c r="B336" t="e">
        <f>NA()</f>
        <v>#N/A</v>
      </c>
      <c r="C336" t="e">
        <f>NA()</f>
        <v>#N/A</v>
      </c>
    </row>
    <row r="337" spans="1:3" x14ac:dyDescent="0.2">
      <c r="A337">
        <v>1587760560000</v>
      </c>
      <c r="B337" t="e">
        <f>NA()</f>
        <v>#N/A</v>
      </c>
      <c r="C337" t="e">
        <f>NA()</f>
        <v>#N/A</v>
      </c>
    </row>
    <row r="338" spans="1:3" x14ac:dyDescent="0.2">
      <c r="A338">
        <v>1587760620000</v>
      </c>
      <c r="B338" t="e">
        <f>NA()</f>
        <v>#N/A</v>
      </c>
      <c r="C338" t="e">
        <f>NA()</f>
        <v>#N/A</v>
      </c>
    </row>
    <row r="339" spans="1:3" x14ac:dyDescent="0.2">
      <c r="A339">
        <v>1587760680000</v>
      </c>
      <c r="B339" t="e">
        <f>NA()</f>
        <v>#N/A</v>
      </c>
      <c r="C339" t="e">
        <f>NA()</f>
        <v>#N/A</v>
      </c>
    </row>
    <row r="340" spans="1:3" x14ac:dyDescent="0.2">
      <c r="A340">
        <v>1587760740000</v>
      </c>
      <c r="B340" t="e">
        <f>NA()</f>
        <v>#N/A</v>
      </c>
      <c r="C340" t="e">
        <f>NA()</f>
        <v>#N/A</v>
      </c>
    </row>
    <row r="341" spans="1:3" x14ac:dyDescent="0.2">
      <c r="A341">
        <v>1587760800000</v>
      </c>
      <c r="B341" t="e">
        <f>NA()</f>
        <v>#N/A</v>
      </c>
      <c r="C341" t="e">
        <f>NA()</f>
        <v>#N/A</v>
      </c>
    </row>
    <row r="342" spans="1:3" x14ac:dyDescent="0.2">
      <c r="A342">
        <v>1587760860000</v>
      </c>
      <c r="B342" t="e">
        <f>NA()</f>
        <v>#N/A</v>
      </c>
      <c r="C342" t="e">
        <f>NA()</f>
        <v>#N/A</v>
      </c>
    </row>
    <row r="343" spans="1:3" x14ac:dyDescent="0.2">
      <c r="A343">
        <v>1587760920000</v>
      </c>
      <c r="B343" t="e">
        <f>NA()</f>
        <v>#N/A</v>
      </c>
      <c r="C343" t="e">
        <f>NA()</f>
        <v>#N/A</v>
      </c>
    </row>
    <row r="344" spans="1:3" x14ac:dyDescent="0.2">
      <c r="A344">
        <v>1587760980000</v>
      </c>
      <c r="B344" t="e">
        <f>NA()</f>
        <v>#N/A</v>
      </c>
      <c r="C344" t="e">
        <f>NA()</f>
        <v>#N/A</v>
      </c>
    </row>
    <row r="345" spans="1:3" x14ac:dyDescent="0.2">
      <c r="A345">
        <v>1587761040000</v>
      </c>
      <c r="B345" t="e">
        <f>NA()</f>
        <v>#N/A</v>
      </c>
      <c r="C345" t="e">
        <f>NA()</f>
        <v>#N/A</v>
      </c>
    </row>
    <row r="346" spans="1:3" x14ac:dyDescent="0.2">
      <c r="A346">
        <v>1587761100000</v>
      </c>
      <c r="B346" t="e">
        <f>NA()</f>
        <v>#N/A</v>
      </c>
      <c r="C346" t="e">
        <f>NA()</f>
        <v>#N/A</v>
      </c>
    </row>
    <row r="347" spans="1:3" x14ac:dyDescent="0.2">
      <c r="A347">
        <v>1587761160000</v>
      </c>
      <c r="B347" t="e">
        <f>NA()</f>
        <v>#N/A</v>
      </c>
      <c r="C347" t="e">
        <f>NA()</f>
        <v>#N/A</v>
      </c>
    </row>
    <row r="348" spans="1:3" x14ac:dyDescent="0.2">
      <c r="A348">
        <v>1587761220000</v>
      </c>
      <c r="B348" t="e">
        <f>NA()</f>
        <v>#N/A</v>
      </c>
      <c r="C348" t="e">
        <f>NA()</f>
        <v>#N/A</v>
      </c>
    </row>
    <row r="349" spans="1:3" x14ac:dyDescent="0.2">
      <c r="A349">
        <v>1587761280000</v>
      </c>
      <c r="B349" t="e">
        <f>NA()</f>
        <v>#N/A</v>
      </c>
      <c r="C349" t="e">
        <f>NA()</f>
        <v>#N/A</v>
      </c>
    </row>
    <row r="350" spans="1:3" x14ac:dyDescent="0.2">
      <c r="A350">
        <v>1587761340000</v>
      </c>
      <c r="B350" t="e">
        <f>NA()</f>
        <v>#N/A</v>
      </c>
      <c r="C350" t="e">
        <f>NA()</f>
        <v>#N/A</v>
      </c>
    </row>
    <row r="351" spans="1:3" x14ac:dyDescent="0.2">
      <c r="A351">
        <v>1587761400000</v>
      </c>
      <c r="B351" t="e">
        <f>NA()</f>
        <v>#N/A</v>
      </c>
      <c r="C351" t="e">
        <f>NA()</f>
        <v>#N/A</v>
      </c>
    </row>
    <row r="352" spans="1:3" x14ac:dyDescent="0.2">
      <c r="A352">
        <v>1587761460000</v>
      </c>
      <c r="B352" t="e">
        <f>NA()</f>
        <v>#N/A</v>
      </c>
      <c r="C352" t="e">
        <f>NA()</f>
        <v>#N/A</v>
      </c>
    </row>
    <row r="353" spans="1:3" x14ac:dyDescent="0.2">
      <c r="A353">
        <v>1587761520000</v>
      </c>
      <c r="B353" t="e">
        <f>NA()</f>
        <v>#N/A</v>
      </c>
      <c r="C353" t="e">
        <f>NA()</f>
        <v>#N/A</v>
      </c>
    </row>
    <row r="354" spans="1:3" x14ac:dyDescent="0.2">
      <c r="A354">
        <v>1587761580000</v>
      </c>
      <c r="B354" t="e">
        <f>NA()</f>
        <v>#N/A</v>
      </c>
      <c r="C354" t="e">
        <f>NA()</f>
        <v>#N/A</v>
      </c>
    </row>
    <row r="355" spans="1:3" x14ac:dyDescent="0.2">
      <c r="A355">
        <v>1587761640000</v>
      </c>
      <c r="B355" t="e">
        <f>NA()</f>
        <v>#N/A</v>
      </c>
      <c r="C355" t="e">
        <f>NA()</f>
        <v>#N/A</v>
      </c>
    </row>
    <row r="356" spans="1:3" x14ac:dyDescent="0.2">
      <c r="A356">
        <v>1587761700000</v>
      </c>
      <c r="B356" t="e">
        <f>NA()</f>
        <v>#N/A</v>
      </c>
      <c r="C356" t="e">
        <f>NA()</f>
        <v>#N/A</v>
      </c>
    </row>
    <row r="357" spans="1:3" x14ac:dyDescent="0.2">
      <c r="A357">
        <v>1587761760000</v>
      </c>
      <c r="B357" t="e">
        <f>NA()</f>
        <v>#N/A</v>
      </c>
      <c r="C357" t="e">
        <f>NA()</f>
        <v>#N/A</v>
      </c>
    </row>
    <row r="358" spans="1:3" x14ac:dyDescent="0.2">
      <c r="A358">
        <v>1587761820000</v>
      </c>
      <c r="B358" t="e">
        <f>NA()</f>
        <v>#N/A</v>
      </c>
      <c r="C358" t="e">
        <f>NA()</f>
        <v>#N/A</v>
      </c>
    </row>
    <row r="359" spans="1:3" x14ac:dyDescent="0.2">
      <c r="A359">
        <v>1587761880000</v>
      </c>
      <c r="B359" t="e">
        <f>NA()</f>
        <v>#N/A</v>
      </c>
      <c r="C359" t="e">
        <f>NA()</f>
        <v>#N/A</v>
      </c>
    </row>
    <row r="360" spans="1:3" x14ac:dyDescent="0.2">
      <c r="A360">
        <v>1587761940000</v>
      </c>
      <c r="B360" t="e">
        <f>NA()</f>
        <v>#N/A</v>
      </c>
      <c r="C360" t="e">
        <f>NA()</f>
        <v>#N/A</v>
      </c>
    </row>
    <row r="361" spans="1:3" x14ac:dyDescent="0.2">
      <c r="A361">
        <v>1587762000000</v>
      </c>
      <c r="B361" t="e">
        <f>NA()</f>
        <v>#N/A</v>
      </c>
      <c r="C361" t="e">
        <f>NA()</f>
        <v>#N/A</v>
      </c>
    </row>
    <row r="362" spans="1:3" x14ac:dyDescent="0.2">
      <c r="A362">
        <v>1587762060000</v>
      </c>
      <c r="B362" t="e">
        <f>NA()</f>
        <v>#N/A</v>
      </c>
      <c r="C362" t="e">
        <f>NA()</f>
        <v>#N/A</v>
      </c>
    </row>
    <row r="363" spans="1:3" x14ac:dyDescent="0.2">
      <c r="A363">
        <v>1587762120000</v>
      </c>
      <c r="B363" t="e">
        <f>NA()</f>
        <v>#N/A</v>
      </c>
      <c r="C363" t="e">
        <f>NA()</f>
        <v>#N/A</v>
      </c>
    </row>
    <row r="364" spans="1:3" x14ac:dyDescent="0.2">
      <c r="A364">
        <v>1587762180000</v>
      </c>
      <c r="B364" t="e">
        <f>NA()</f>
        <v>#N/A</v>
      </c>
      <c r="C364" t="e">
        <f>NA()</f>
        <v>#N/A</v>
      </c>
    </row>
    <row r="365" spans="1:3" x14ac:dyDescent="0.2">
      <c r="A365">
        <v>1587762240000</v>
      </c>
      <c r="B365" t="e">
        <f>NA()</f>
        <v>#N/A</v>
      </c>
      <c r="C365" t="e">
        <f>NA()</f>
        <v>#N/A</v>
      </c>
    </row>
    <row r="366" spans="1:3" x14ac:dyDescent="0.2">
      <c r="A366">
        <v>1587762300000</v>
      </c>
      <c r="B366" t="e">
        <f>NA()</f>
        <v>#N/A</v>
      </c>
      <c r="C366" t="e">
        <f>NA()</f>
        <v>#N/A</v>
      </c>
    </row>
    <row r="367" spans="1:3" x14ac:dyDescent="0.2">
      <c r="A367">
        <v>1587762360000</v>
      </c>
      <c r="B367" t="e">
        <f>NA()</f>
        <v>#N/A</v>
      </c>
      <c r="C367" t="e">
        <f>NA()</f>
        <v>#N/A</v>
      </c>
    </row>
    <row r="368" spans="1:3" x14ac:dyDescent="0.2">
      <c r="A368">
        <v>1587762420000</v>
      </c>
      <c r="B368" t="e">
        <f>NA()</f>
        <v>#N/A</v>
      </c>
      <c r="C368" t="e">
        <f>NA()</f>
        <v>#N/A</v>
      </c>
    </row>
    <row r="369" spans="1:3" x14ac:dyDescent="0.2">
      <c r="A369">
        <v>1587762480000</v>
      </c>
      <c r="B369" t="e">
        <f>NA()</f>
        <v>#N/A</v>
      </c>
      <c r="C369" t="e">
        <f>NA()</f>
        <v>#N/A</v>
      </c>
    </row>
    <row r="370" spans="1:3" x14ac:dyDescent="0.2">
      <c r="A370">
        <v>1587762540000</v>
      </c>
      <c r="B370" t="e">
        <f>NA()</f>
        <v>#N/A</v>
      </c>
      <c r="C370" t="e">
        <f>NA()</f>
        <v>#N/A</v>
      </c>
    </row>
    <row r="371" spans="1:3" x14ac:dyDescent="0.2">
      <c r="A371">
        <v>1587762600000</v>
      </c>
      <c r="B371" t="e">
        <f>NA()</f>
        <v>#N/A</v>
      </c>
      <c r="C371" t="e">
        <f>NA()</f>
        <v>#N/A</v>
      </c>
    </row>
    <row r="372" spans="1:3" x14ac:dyDescent="0.2">
      <c r="A372">
        <v>1587762660000</v>
      </c>
      <c r="B372" t="e">
        <f>NA()</f>
        <v>#N/A</v>
      </c>
      <c r="C372" t="e">
        <f>NA()</f>
        <v>#N/A</v>
      </c>
    </row>
    <row r="373" spans="1:3" x14ac:dyDescent="0.2">
      <c r="A373">
        <v>1587762720000</v>
      </c>
      <c r="B373" t="e">
        <f>NA()</f>
        <v>#N/A</v>
      </c>
      <c r="C373" t="e">
        <f>NA()</f>
        <v>#N/A</v>
      </c>
    </row>
    <row r="374" spans="1:3" x14ac:dyDescent="0.2">
      <c r="A374">
        <v>1587762780000</v>
      </c>
      <c r="B374" t="e">
        <f>NA()</f>
        <v>#N/A</v>
      </c>
      <c r="C374" t="e">
        <f>NA()</f>
        <v>#N/A</v>
      </c>
    </row>
    <row r="375" spans="1:3" x14ac:dyDescent="0.2">
      <c r="A375">
        <v>1587762840000</v>
      </c>
      <c r="B375" t="e">
        <f>NA()</f>
        <v>#N/A</v>
      </c>
      <c r="C375" t="e">
        <f>NA()</f>
        <v>#N/A</v>
      </c>
    </row>
    <row r="376" spans="1:3" x14ac:dyDescent="0.2">
      <c r="A376">
        <v>1587762900000</v>
      </c>
      <c r="B376" t="e">
        <f>NA()</f>
        <v>#N/A</v>
      </c>
      <c r="C376" t="e">
        <f>NA()</f>
        <v>#N/A</v>
      </c>
    </row>
    <row r="377" spans="1:3" x14ac:dyDescent="0.2">
      <c r="A377">
        <v>1587762960000</v>
      </c>
      <c r="B377" t="e">
        <f>NA()</f>
        <v>#N/A</v>
      </c>
      <c r="C377" t="e">
        <f>NA()</f>
        <v>#N/A</v>
      </c>
    </row>
    <row r="378" spans="1:3" x14ac:dyDescent="0.2">
      <c r="A378">
        <v>1587763020000</v>
      </c>
      <c r="B378" t="e">
        <f>NA()</f>
        <v>#N/A</v>
      </c>
      <c r="C378" t="e">
        <f>NA()</f>
        <v>#N/A</v>
      </c>
    </row>
    <row r="379" spans="1:3" x14ac:dyDescent="0.2">
      <c r="A379">
        <v>1587763080000</v>
      </c>
      <c r="B379" t="e">
        <f>NA()</f>
        <v>#N/A</v>
      </c>
      <c r="C379" t="e">
        <f>NA()</f>
        <v>#N/A</v>
      </c>
    </row>
    <row r="380" spans="1:3" x14ac:dyDescent="0.2">
      <c r="A380">
        <v>1587763140000</v>
      </c>
      <c r="B380" t="e">
        <f>NA()</f>
        <v>#N/A</v>
      </c>
      <c r="C380" t="e">
        <f>NA()</f>
        <v>#N/A</v>
      </c>
    </row>
    <row r="381" spans="1:3" x14ac:dyDescent="0.2">
      <c r="A381">
        <v>1587763200000</v>
      </c>
      <c r="B381" t="e">
        <f>NA()</f>
        <v>#N/A</v>
      </c>
      <c r="C381" t="e">
        <f>NA()</f>
        <v>#N/A</v>
      </c>
    </row>
    <row r="382" spans="1:3" x14ac:dyDescent="0.2">
      <c r="A382">
        <v>1587763260000</v>
      </c>
      <c r="B382" t="e">
        <f>NA()</f>
        <v>#N/A</v>
      </c>
      <c r="C382" t="e">
        <f>NA()</f>
        <v>#N/A</v>
      </c>
    </row>
    <row r="383" spans="1:3" x14ac:dyDescent="0.2">
      <c r="A383">
        <v>1587763320000</v>
      </c>
      <c r="B383" t="e">
        <f>NA()</f>
        <v>#N/A</v>
      </c>
      <c r="C383" t="e">
        <f>NA()</f>
        <v>#N/A</v>
      </c>
    </row>
    <row r="384" spans="1:3" x14ac:dyDescent="0.2">
      <c r="A384">
        <v>1587763380000</v>
      </c>
      <c r="B384" t="e">
        <f>NA()</f>
        <v>#N/A</v>
      </c>
      <c r="C384" t="e">
        <f>NA()</f>
        <v>#N/A</v>
      </c>
    </row>
    <row r="385" spans="1:3" x14ac:dyDescent="0.2">
      <c r="A385">
        <v>1587763440000</v>
      </c>
      <c r="B385" t="e">
        <f>NA()</f>
        <v>#N/A</v>
      </c>
      <c r="C385" t="e">
        <f>NA()</f>
        <v>#N/A</v>
      </c>
    </row>
    <row r="386" spans="1:3" x14ac:dyDescent="0.2">
      <c r="A386">
        <v>1587763500000</v>
      </c>
      <c r="B386" t="e">
        <f>NA()</f>
        <v>#N/A</v>
      </c>
      <c r="C386" t="e">
        <f>NA()</f>
        <v>#N/A</v>
      </c>
    </row>
    <row r="387" spans="1:3" x14ac:dyDescent="0.2">
      <c r="A387">
        <v>1587763560000</v>
      </c>
      <c r="B387" t="e">
        <f>NA()</f>
        <v>#N/A</v>
      </c>
      <c r="C387" t="e">
        <f>NA()</f>
        <v>#N/A</v>
      </c>
    </row>
    <row r="388" spans="1:3" x14ac:dyDescent="0.2">
      <c r="A388">
        <v>1587763620000</v>
      </c>
      <c r="B388" t="e">
        <f>NA()</f>
        <v>#N/A</v>
      </c>
      <c r="C388" t="e">
        <f>NA()</f>
        <v>#N/A</v>
      </c>
    </row>
    <row r="389" spans="1:3" x14ac:dyDescent="0.2">
      <c r="A389">
        <v>1587763680000</v>
      </c>
      <c r="B389" t="e">
        <f>NA()</f>
        <v>#N/A</v>
      </c>
      <c r="C389" t="e">
        <f>NA()</f>
        <v>#N/A</v>
      </c>
    </row>
    <row r="390" spans="1:3" x14ac:dyDescent="0.2">
      <c r="A390">
        <v>1587763740000</v>
      </c>
      <c r="B390" t="e">
        <f>NA()</f>
        <v>#N/A</v>
      </c>
      <c r="C390" t="e">
        <f>NA()</f>
        <v>#N/A</v>
      </c>
    </row>
    <row r="391" spans="1:3" x14ac:dyDescent="0.2">
      <c r="A391">
        <v>1587763800000</v>
      </c>
      <c r="B391" t="e">
        <f>NA()</f>
        <v>#N/A</v>
      </c>
      <c r="C391" t="e">
        <f>NA()</f>
        <v>#N/A</v>
      </c>
    </row>
    <row r="392" spans="1:3" x14ac:dyDescent="0.2">
      <c r="A392">
        <v>1587763860000</v>
      </c>
      <c r="B392" t="e">
        <f>NA()</f>
        <v>#N/A</v>
      </c>
      <c r="C392" t="e">
        <f>NA()</f>
        <v>#N/A</v>
      </c>
    </row>
    <row r="393" spans="1:3" x14ac:dyDescent="0.2">
      <c r="A393">
        <v>1587763920000</v>
      </c>
      <c r="B393" t="e">
        <f>NA()</f>
        <v>#N/A</v>
      </c>
      <c r="C393" t="e">
        <f>NA()</f>
        <v>#N/A</v>
      </c>
    </row>
    <row r="394" spans="1:3" x14ac:dyDescent="0.2">
      <c r="A394">
        <v>1587763980000</v>
      </c>
      <c r="B394" t="e">
        <f>NA()</f>
        <v>#N/A</v>
      </c>
      <c r="C394" t="e">
        <f>NA()</f>
        <v>#N/A</v>
      </c>
    </row>
    <row r="395" spans="1:3" x14ac:dyDescent="0.2">
      <c r="A395">
        <v>1587764040000</v>
      </c>
      <c r="B395" t="e">
        <f>NA()</f>
        <v>#N/A</v>
      </c>
      <c r="C395" t="e">
        <f>NA()</f>
        <v>#N/A</v>
      </c>
    </row>
    <row r="396" spans="1:3" x14ac:dyDescent="0.2">
      <c r="A396">
        <v>1587764100000</v>
      </c>
      <c r="B396" t="e">
        <f>NA()</f>
        <v>#N/A</v>
      </c>
      <c r="C396" t="e">
        <f>NA()</f>
        <v>#N/A</v>
      </c>
    </row>
    <row r="397" spans="1:3" x14ac:dyDescent="0.2">
      <c r="A397">
        <v>1587764160000</v>
      </c>
      <c r="B397" t="e">
        <f>NA()</f>
        <v>#N/A</v>
      </c>
      <c r="C397" t="e">
        <f>NA()</f>
        <v>#N/A</v>
      </c>
    </row>
    <row r="398" spans="1:3" x14ac:dyDescent="0.2">
      <c r="A398">
        <v>1587764220000</v>
      </c>
      <c r="B398" t="e">
        <f>NA()</f>
        <v>#N/A</v>
      </c>
      <c r="C398" t="e">
        <f>NA()</f>
        <v>#N/A</v>
      </c>
    </row>
    <row r="399" spans="1:3" x14ac:dyDescent="0.2">
      <c r="A399">
        <v>1587764280000</v>
      </c>
      <c r="B399" t="e">
        <f>NA()</f>
        <v>#N/A</v>
      </c>
      <c r="C399" t="e">
        <f>NA()</f>
        <v>#N/A</v>
      </c>
    </row>
    <row r="400" spans="1:3" x14ac:dyDescent="0.2">
      <c r="A400">
        <v>1587764340000</v>
      </c>
      <c r="B400" t="e">
        <f>NA()</f>
        <v>#N/A</v>
      </c>
      <c r="C400" t="e">
        <f>NA()</f>
        <v>#N/A</v>
      </c>
    </row>
    <row r="401" spans="1:3" x14ac:dyDescent="0.2">
      <c r="A401">
        <v>1587764400000</v>
      </c>
      <c r="B401" t="e">
        <f>NA()</f>
        <v>#N/A</v>
      </c>
      <c r="C401" t="e">
        <f>NA()</f>
        <v>#N/A</v>
      </c>
    </row>
    <row r="402" spans="1:3" x14ac:dyDescent="0.2">
      <c r="A402">
        <v>1587764460000</v>
      </c>
      <c r="B402" t="e">
        <f>NA()</f>
        <v>#N/A</v>
      </c>
      <c r="C402" t="e">
        <f>NA()</f>
        <v>#N/A</v>
      </c>
    </row>
    <row r="403" spans="1:3" x14ac:dyDescent="0.2">
      <c r="A403">
        <v>1587764520000</v>
      </c>
      <c r="B403" t="e">
        <f>NA()</f>
        <v>#N/A</v>
      </c>
      <c r="C403" t="e">
        <f>NA()</f>
        <v>#N/A</v>
      </c>
    </row>
    <row r="404" spans="1:3" x14ac:dyDescent="0.2">
      <c r="A404">
        <v>1587764580000</v>
      </c>
      <c r="B404" t="e">
        <f>NA()</f>
        <v>#N/A</v>
      </c>
      <c r="C404" t="e">
        <f>NA()</f>
        <v>#N/A</v>
      </c>
    </row>
    <row r="405" spans="1:3" x14ac:dyDescent="0.2">
      <c r="A405">
        <v>1587764640000</v>
      </c>
      <c r="B405" t="e">
        <f>NA()</f>
        <v>#N/A</v>
      </c>
      <c r="C405" t="e">
        <f>NA()</f>
        <v>#N/A</v>
      </c>
    </row>
    <row r="406" spans="1:3" x14ac:dyDescent="0.2">
      <c r="A406">
        <v>1587764700000</v>
      </c>
      <c r="B406" t="e">
        <f>NA()</f>
        <v>#N/A</v>
      </c>
      <c r="C406" t="e">
        <f>NA()</f>
        <v>#N/A</v>
      </c>
    </row>
    <row r="407" spans="1:3" x14ac:dyDescent="0.2">
      <c r="A407">
        <v>1587764760000</v>
      </c>
      <c r="B407" t="e">
        <f>NA()</f>
        <v>#N/A</v>
      </c>
      <c r="C407" t="e">
        <f>NA()</f>
        <v>#N/A</v>
      </c>
    </row>
    <row r="408" spans="1:3" x14ac:dyDescent="0.2">
      <c r="A408">
        <v>1587764820000</v>
      </c>
      <c r="B408" t="e">
        <f>NA()</f>
        <v>#N/A</v>
      </c>
      <c r="C408" t="e">
        <f>NA()</f>
        <v>#N/A</v>
      </c>
    </row>
    <row r="409" spans="1:3" x14ac:dyDescent="0.2">
      <c r="A409">
        <v>1587764880000</v>
      </c>
      <c r="B409" t="e">
        <f>NA()</f>
        <v>#N/A</v>
      </c>
      <c r="C409" t="e">
        <f>NA()</f>
        <v>#N/A</v>
      </c>
    </row>
    <row r="410" spans="1:3" x14ac:dyDescent="0.2">
      <c r="A410">
        <v>1587764940000</v>
      </c>
      <c r="B410" t="e">
        <f>NA()</f>
        <v>#N/A</v>
      </c>
      <c r="C410" t="e">
        <f>NA()</f>
        <v>#N/A</v>
      </c>
    </row>
    <row r="411" spans="1:3" x14ac:dyDescent="0.2">
      <c r="A411">
        <v>1587765000000</v>
      </c>
      <c r="B411" t="e">
        <f>NA()</f>
        <v>#N/A</v>
      </c>
      <c r="C411" t="e">
        <f>NA()</f>
        <v>#N/A</v>
      </c>
    </row>
    <row r="412" spans="1:3" x14ac:dyDescent="0.2">
      <c r="A412">
        <v>1587765060000</v>
      </c>
      <c r="B412" t="e">
        <f>NA()</f>
        <v>#N/A</v>
      </c>
      <c r="C412" t="e">
        <f>NA()</f>
        <v>#N/A</v>
      </c>
    </row>
    <row r="413" spans="1:3" x14ac:dyDescent="0.2">
      <c r="A413">
        <v>1587765120000</v>
      </c>
      <c r="B413" t="e">
        <f>NA()</f>
        <v>#N/A</v>
      </c>
      <c r="C413" t="e">
        <f>NA()</f>
        <v>#N/A</v>
      </c>
    </row>
    <row r="414" spans="1:3" x14ac:dyDescent="0.2">
      <c r="A414">
        <v>1587765180000</v>
      </c>
      <c r="B414" t="e">
        <f>NA()</f>
        <v>#N/A</v>
      </c>
      <c r="C414" t="e">
        <f>NA()</f>
        <v>#N/A</v>
      </c>
    </row>
    <row r="415" spans="1:3" x14ac:dyDescent="0.2">
      <c r="A415">
        <v>1587765240000</v>
      </c>
      <c r="B415" t="e">
        <f>NA()</f>
        <v>#N/A</v>
      </c>
      <c r="C415" t="e">
        <f>NA()</f>
        <v>#N/A</v>
      </c>
    </row>
    <row r="416" spans="1:3" x14ac:dyDescent="0.2">
      <c r="A416">
        <v>1587765300000</v>
      </c>
      <c r="B416" t="e">
        <f>NA()</f>
        <v>#N/A</v>
      </c>
      <c r="C416" t="e">
        <f>NA()</f>
        <v>#N/A</v>
      </c>
    </row>
    <row r="417" spans="1:3" x14ac:dyDescent="0.2">
      <c r="A417">
        <v>1587765360000</v>
      </c>
      <c r="B417" t="e">
        <f>NA()</f>
        <v>#N/A</v>
      </c>
      <c r="C417" t="e">
        <f>NA()</f>
        <v>#N/A</v>
      </c>
    </row>
    <row r="418" spans="1:3" x14ac:dyDescent="0.2">
      <c r="A418">
        <v>1587765420000</v>
      </c>
      <c r="B418" t="e">
        <f>NA()</f>
        <v>#N/A</v>
      </c>
      <c r="C418" t="e">
        <f>NA()</f>
        <v>#N/A</v>
      </c>
    </row>
    <row r="419" spans="1:3" x14ac:dyDescent="0.2">
      <c r="A419">
        <v>1587765480000</v>
      </c>
      <c r="B419" t="e">
        <f>NA()</f>
        <v>#N/A</v>
      </c>
      <c r="C419" t="e">
        <f>NA()</f>
        <v>#N/A</v>
      </c>
    </row>
    <row r="420" spans="1:3" x14ac:dyDescent="0.2">
      <c r="A420">
        <v>1587765540000</v>
      </c>
      <c r="B420" t="e">
        <f>NA()</f>
        <v>#N/A</v>
      </c>
      <c r="C420" t="e">
        <f>NA()</f>
        <v>#N/A</v>
      </c>
    </row>
    <row r="421" spans="1:3" x14ac:dyDescent="0.2">
      <c r="A421">
        <v>1587765600000</v>
      </c>
      <c r="B421" t="e">
        <f>NA()</f>
        <v>#N/A</v>
      </c>
      <c r="C421" t="e">
        <f>NA()</f>
        <v>#N/A</v>
      </c>
    </row>
    <row r="422" spans="1:3" x14ac:dyDescent="0.2">
      <c r="A422">
        <v>1587765660000</v>
      </c>
      <c r="B422" t="e">
        <f>NA()</f>
        <v>#N/A</v>
      </c>
      <c r="C422" t="e">
        <f>NA()</f>
        <v>#N/A</v>
      </c>
    </row>
    <row r="423" spans="1:3" x14ac:dyDescent="0.2">
      <c r="A423">
        <v>1587765720000</v>
      </c>
      <c r="B423" t="e">
        <f>NA()</f>
        <v>#N/A</v>
      </c>
      <c r="C423" t="e">
        <f>NA()</f>
        <v>#N/A</v>
      </c>
    </row>
    <row r="424" spans="1:3" x14ac:dyDescent="0.2">
      <c r="A424">
        <v>1587765780000</v>
      </c>
      <c r="B424" t="e">
        <f>NA()</f>
        <v>#N/A</v>
      </c>
      <c r="C424" t="e">
        <f>NA()</f>
        <v>#N/A</v>
      </c>
    </row>
    <row r="425" spans="1:3" x14ac:dyDescent="0.2">
      <c r="A425">
        <v>1587765840000</v>
      </c>
      <c r="B425" t="e">
        <f>NA()</f>
        <v>#N/A</v>
      </c>
      <c r="C425" t="e">
        <f>NA()</f>
        <v>#N/A</v>
      </c>
    </row>
    <row r="426" spans="1:3" x14ac:dyDescent="0.2">
      <c r="A426">
        <v>1587765900000</v>
      </c>
      <c r="B426" t="e">
        <f>NA()</f>
        <v>#N/A</v>
      </c>
      <c r="C426" t="e">
        <f>NA()</f>
        <v>#N/A</v>
      </c>
    </row>
    <row r="427" spans="1:3" x14ac:dyDescent="0.2">
      <c r="A427">
        <v>1587765960000</v>
      </c>
      <c r="B427" t="e">
        <f>NA()</f>
        <v>#N/A</v>
      </c>
      <c r="C427" t="e">
        <f>NA()</f>
        <v>#N/A</v>
      </c>
    </row>
    <row r="428" spans="1:3" x14ac:dyDescent="0.2">
      <c r="A428">
        <v>1587766020000</v>
      </c>
      <c r="B428" t="e">
        <f>NA()</f>
        <v>#N/A</v>
      </c>
      <c r="C428" t="e">
        <f>NA()</f>
        <v>#N/A</v>
      </c>
    </row>
    <row r="429" spans="1:3" x14ac:dyDescent="0.2">
      <c r="A429">
        <v>1587766080000</v>
      </c>
      <c r="B429" t="e">
        <f>NA()</f>
        <v>#N/A</v>
      </c>
      <c r="C429" t="e">
        <f>NA()</f>
        <v>#N/A</v>
      </c>
    </row>
    <row r="430" spans="1:3" x14ac:dyDescent="0.2">
      <c r="A430">
        <v>1587766140000</v>
      </c>
      <c r="B430" t="e">
        <f>NA()</f>
        <v>#N/A</v>
      </c>
      <c r="C430" t="e">
        <f>NA()</f>
        <v>#N/A</v>
      </c>
    </row>
    <row r="431" spans="1:3" x14ac:dyDescent="0.2">
      <c r="A431">
        <v>1587766200000</v>
      </c>
      <c r="B431" t="e">
        <f>NA()</f>
        <v>#N/A</v>
      </c>
      <c r="C431" t="e">
        <f>NA()</f>
        <v>#N/A</v>
      </c>
    </row>
    <row r="432" spans="1:3" x14ac:dyDescent="0.2">
      <c r="A432">
        <v>1587766260000</v>
      </c>
      <c r="B432" t="e">
        <f>NA()</f>
        <v>#N/A</v>
      </c>
      <c r="C432" t="e">
        <f>NA()</f>
        <v>#N/A</v>
      </c>
    </row>
    <row r="433" spans="1:3" x14ac:dyDescent="0.2">
      <c r="A433">
        <v>1587766320000</v>
      </c>
      <c r="B433" t="e">
        <f>NA()</f>
        <v>#N/A</v>
      </c>
      <c r="C433" t="e">
        <f>NA()</f>
        <v>#N/A</v>
      </c>
    </row>
    <row r="434" spans="1:3" x14ac:dyDescent="0.2">
      <c r="A434">
        <v>1587766380000</v>
      </c>
      <c r="B434" t="e">
        <f>NA()</f>
        <v>#N/A</v>
      </c>
      <c r="C434" t="e">
        <f>NA()</f>
        <v>#N/A</v>
      </c>
    </row>
    <row r="435" spans="1:3" x14ac:dyDescent="0.2">
      <c r="A435">
        <v>1587766440000</v>
      </c>
      <c r="B435" t="e">
        <f>NA()</f>
        <v>#N/A</v>
      </c>
      <c r="C435" t="e">
        <f>NA()</f>
        <v>#N/A</v>
      </c>
    </row>
    <row r="436" spans="1:3" x14ac:dyDescent="0.2">
      <c r="A436">
        <v>1587766500000</v>
      </c>
      <c r="B436" t="e">
        <f>NA()</f>
        <v>#N/A</v>
      </c>
      <c r="C436" t="e">
        <f>NA()</f>
        <v>#N/A</v>
      </c>
    </row>
    <row r="437" spans="1:3" x14ac:dyDescent="0.2">
      <c r="A437">
        <v>1587766560000</v>
      </c>
      <c r="B437" t="e">
        <f>NA()</f>
        <v>#N/A</v>
      </c>
      <c r="C437" t="e">
        <f>NA()</f>
        <v>#N/A</v>
      </c>
    </row>
    <row r="438" spans="1:3" x14ac:dyDescent="0.2">
      <c r="A438">
        <v>1587766620000</v>
      </c>
      <c r="B438" t="e">
        <f>NA()</f>
        <v>#N/A</v>
      </c>
      <c r="C438" t="e">
        <f>NA()</f>
        <v>#N/A</v>
      </c>
    </row>
    <row r="439" spans="1:3" x14ac:dyDescent="0.2">
      <c r="A439">
        <v>1587766680000</v>
      </c>
      <c r="B439" t="e">
        <f>NA()</f>
        <v>#N/A</v>
      </c>
      <c r="C439" t="e">
        <f>NA()</f>
        <v>#N/A</v>
      </c>
    </row>
    <row r="440" spans="1:3" x14ac:dyDescent="0.2">
      <c r="A440">
        <v>1587766740000</v>
      </c>
      <c r="B440" t="e">
        <f>NA()</f>
        <v>#N/A</v>
      </c>
      <c r="C440" t="e">
        <f>NA()</f>
        <v>#N/A</v>
      </c>
    </row>
    <row r="441" spans="1:3" x14ac:dyDescent="0.2">
      <c r="A441">
        <v>1587766800000</v>
      </c>
      <c r="B441" t="e">
        <f>NA()</f>
        <v>#N/A</v>
      </c>
      <c r="C441" t="e">
        <f>NA()</f>
        <v>#N/A</v>
      </c>
    </row>
    <row r="442" spans="1:3" x14ac:dyDescent="0.2">
      <c r="A442">
        <v>1587766860000</v>
      </c>
      <c r="B442" t="e">
        <f>NA()</f>
        <v>#N/A</v>
      </c>
      <c r="C442" t="e">
        <f>NA()</f>
        <v>#N/A</v>
      </c>
    </row>
    <row r="443" spans="1:3" x14ac:dyDescent="0.2">
      <c r="A443">
        <v>1587766920000</v>
      </c>
      <c r="B443" t="e">
        <f>NA()</f>
        <v>#N/A</v>
      </c>
      <c r="C443" t="e">
        <f>NA()</f>
        <v>#N/A</v>
      </c>
    </row>
    <row r="444" spans="1:3" x14ac:dyDescent="0.2">
      <c r="A444">
        <v>1587766980000</v>
      </c>
      <c r="B444" t="e">
        <f>NA()</f>
        <v>#N/A</v>
      </c>
      <c r="C444" t="e">
        <f>NA()</f>
        <v>#N/A</v>
      </c>
    </row>
    <row r="445" spans="1:3" x14ac:dyDescent="0.2">
      <c r="A445">
        <v>1587767040000</v>
      </c>
      <c r="B445" t="e">
        <f>NA()</f>
        <v>#N/A</v>
      </c>
      <c r="C445" t="e">
        <f>NA()</f>
        <v>#N/A</v>
      </c>
    </row>
    <row r="446" spans="1:3" x14ac:dyDescent="0.2">
      <c r="A446">
        <v>1587767100000</v>
      </c>
      <c r="B446" t="e">
        <f>NA()</f>
        <v>#N/A</v>
      </c>
      <c r="C446" t="e">
        <f>NA()</f>
        <v>#N/A</v>
      </c>
    </row>
    <row r="447" spans="1:3" x14ac:dyDescent="0.2">
      <c r="A447">
        <v>1587767160000</v>
      </c>
      <c r="B447" t="e">
        <f>NA()</f>
        <v>#N/A</v>
      </c>
      <c r="C447" t="e">
        <f>NA()</f>
        <v>#N/A</v>
      </c>
    </row>
    <row r="448" spans="1:3" x14ac:dyDescent="0.2">
      <c r="A448">
        <v>1587767220000</v>
      </c>
      <c r="B448" t="e">
        <f>NA()</f>
        <v>#N/A</v>
      </c>
      <c r="C448" t="e">
        <f>NA()</f>
        <v>#N/A</v>
      </c>
    </row>
    <row r="449" spans="1:3" x14ac:dyDescent="0.2">
      <c r="A449">
        <v>1587767280000</v>
      </c>
      <c r="B449" t="e">
        <f>NA()</f>
        <v>#N/A</v>
      </c>
      <c r="C449" t="e">
        <f>NA()</f>
        <v>#N/A</v>
      </c>
    </row>
    <row r="450" spans="1:3" x14ac:dyDescent="0.2">
      <c r="A450">
        <v>1587767340000</v>
      </c>
      <c r="B450" t="e">
        <f>NA()</f>
        <v>#N/A</v>
      </c>
      <c r="C450" t="e">
        <f>NA()</f>
        <v>#N/A</v>
      </c>
    </row>
    <row r="451" spans="1:3" x14ac:dyDescent="0.2">
      <c r="A451">
        <v>1587767400000</v>
      </c>
      <c r="B451" t="e">
        <f>NA()</f>
        <v>#N/A</v>
      </c>
      <c r="C451" t="e">
        <f>NA()</f>
        <v>#N/A</v>
      </c>
    </row>
    <row r="452" spans="1:3" x14ac:dyDescent="0.2">
      <c r="A452">
        <v>1587767460000</v>
      </c>
      <c r="B452" t="e">
        <f>NA()</f>
        <v>#N/A</v>
      </c>
      <c r="C452" t="e">
        <f>NA()</f>
        <v>#N/A</v>
      </c>
    </row>
    <row r="453" spans="1:3" x14ac:dyDescent="0.2">
      <c r="A453">
        <v>1587767520000</v>
      </c>
      <c r="B453" t="e">
        <f>NA()</f>
        <v>#N/A</v>
      </c>
      <c r="C453" t="e">
        <f>NA()</f>
        <v>#N/A</v>
      </c>
    </row>
    <row r="454" spans="1:3" x14ac:dyDescent="0.2">
      <c r="A454">
        <v>1587767580000</v>
      </c>
      <c r="B454" t="e">
        <f>NA()</f>
        <v>#N/A</v>
      </c>
      <c r="C454" t="e">
        <f>NA()</f>
        <v>#N/A</v>
      </c>
    </row>
    <row r="455" spans="1:3" x14ac:dyDescent="0.2">
      <c r="A455">
        <v>1587767640000</v>
      </c>
      <c r="B455" t="e">
        <f>NA()</f>
        <v>#N/A</v>
      </c>
      <c r="C455" t="e">
        <f>NA()</f>
        <v>#N/A</v>
      </c>
    </row>
    <row r="456" spans="1:3" x14ac:dyDescent="0.2">
      <c r="A456">
        <v>1587767700000</v>
      </c>
      <c r="B456" t="e">
        <f>NA()</f>
        <v>#N/A</v>
      </c>
      <c r="C456" t="e">
        <f>NA()</f>
        <v>#N/A</v>
      </c>
    </row>
    <row r="457" spans="1:3" x14ac:dyDescent="0.2">
      <c r="A457">
        <v>1587767760000</v>
      </c>
      <c r="B457" t="e">
        <f>NA()</f>
        <v>#N/A</v>
      </c>
      <c r="C457" t="e">
        <f>NA()</f>
        <v>#N/A</v>
      </c>
    </row>
    <row r="458" spans="1:3" x14ac:dyDescent="0.2">
      <c r="A458">
        <v>1587767820000</v>
      </c>
      <c r="B458" t="e">
        <f>NA()</f>
        <v>#N/A</v>
      </c>
      <c r="C458" t="e">
        <f>NA()</f>
        <v>#N/A</v>
      </c>
    </row>
    <row r="459" spans="1:3" x14ac:dyDescent="0.2">
      <c r="A459">
        <v>1587767880000</v>
      </c>
      <c r="B459" t="e">
        <f>NA()</f>
        <v>#N/A</v>
      </c>
      <c r="C459" t="e">
        <f>NA()</f>
        <v>#N/A</v>
      </c>
    </row>
    <row r="460" spans="1:3" x14ac:dyDescent="0.2">
      <c r="A460">
        <v>1587767940000</v>
      </c>
      <c r="B460" t="e">
        <f>NA()</f>
        <v>#N/A</v>
      </c>
      <c r="C460" t="e">
        <f>NA()</f>
        <v>#N/A</v>
      </c>
    </row>
    <row r="461" spans="1:3" x14ac:dyDescent="0.2">
      <c r="A461">
        <v>1587768000000</v>
      </c>
      <c r="B461" t="e">
        <f>NA()</f>
        <v>#N/A</v>
      </c>
      <c r="C461" t="e">
        <f>NA()</f>
        <v>#N/A</v>
      </c>
    </row>
    <row r="462" spans="1:3" x14ac:dyDescent="0.2">
      <c r="A462">
        <v>1587768060000</v>
      </c>
      <c r="B462" t="e">
        <f>NA()</f>
        <v>#N/A</v>
      </c>
      <c r="C462" t="e">
        <f>NA()</f>
        <v>#N/A</v>
      </c>
    </row>
    <row r="463" spans="1:3" x14ac:dyDescent="0.2">
      <c r="A463">
        <v>1587768120000</v>
      </c>
      <c r="B463" t="e">
        <f>NA()</f>
        <v>#N/A</v>
      </c>
      <c r="C463" t="e">
        <f>NA()</f>
        <v>#N/A</v>
      </c>
    </row>
    <row r="464" spans="1:3" x14ac:dyDescent="0.2">
      <c r="A464">
        <v>1587768180000</v>
      </c>
      <c r="B464" t="e">
        <f>NA()</f>
        <v>#N/A</v>
      </c>
      <c r="C464" t="e">
        <f>NA()</f>
        <v>#N/A</v>
      </c>
    </row>
    <row r="465" spans="1:3" x14ac:dyDescent="0.2">
      <c r="A465">
        <v>1587768240000</v>
      </c>
      <c r="B465" t="e">
        <f>NA()</f>
        <v>#N/A</v>
      </c>
      <c r="C465" t="e">
        <f>NA()</f>
        <v>#N/A</v>
      </c>
    </row>
    <row r="466" spans="1:3" x14ac:dyDescent="0.2">
      <c r="A466">
        <v>1587768300000</v>
      </c>
      <c r="B466" t="e">
        <f>NA()</f>
        <v>#N/A</v>
      </c>
      <c r="C466" t="e">
        <f>NA()</f>
        <v>#N/A</v>
      </c>
    </row>
    <row r="467" spans="1:3" x14ac:dyDescent="0.2">
      <c r="A467">
        <v>1587768360000</v>
      </c>
      <c r="B467" t="e">
        <f>NA()</f>
        <v>#N/A</v>
      </c>
      <c r="C467" t="e">
        <f>NA()</f>
        <v>#N/A</v>
      </c>
    </row>
    <row r="468" spans="1:3" x14ac:dyDescent="0.2">
      <c r="A468">
        <v>1587768420000</v>
      </c>
      <c r="B468" t="e">
        <f>NA()</f>
        <v>#N/A</v>
      </c>
      <c r="C468" t="e">
        <f>NA()</f>
        <v>#N/A</v>
      </c>
    </row>
    <row r="469" spans="1:3" x14ac:dyDescent="0.2">
      <c r="A469">
        <v>1587768480000</v>
      </c>
      <c r="B469" t="e">
        <f>NA()</f>
        <v>#N/A</v>
      </c>
      <c r="C469" t="e">
        <f>NA()</f>
        <v>#N/A</v>
      </c>
    </row>
    <row r="470" spans="1:3" x14ac:dyDescent="0.2">
      <c r="A470">
        <v>1587768540000</v>
      </c>
      <c r="B470" t="e">
        <f>NA()</f>
        <v>#N/A</v>
      </c>
      <c r="C470" t="e">
        <f>NA()</f>
        <v>#N/A</v>
      </c>
    </row>
    <row r="471" spans="1:3" x14ac:dyDescent="0.2">
      <c r="A471">
        <v>1587768600000</v>
      </c>
      <c r="B471" t="e">
        <f>NA()</f>
        <v>#N/A</v>
      </c>
      <c r="C471" t="e">
        <f>NA()</f>
        <v>#N/A</v>
      </c>
    </row>
    <row r="472" spans="1:3" x14ac:dyDescent="0.2">
      <c r="A472">
        <v>1587768660000</v>
      </c>
      <c r="B472" t="e">
        <f>NA()</f>
        <v>#N/A</v>
      </c>
      <c r="C472" t="e">
        <f>NA()</f>
        <v>#N/A</v>
      </c>
    </row>
    <row r="473" spans="1:3" x14ac:dyDescent="0.2">
      <c r="A473">
        <v>1587768720000</v>
      </c>
      <c r="B473" t="e">
        <f>NA()</f>
        <v>#N/A</v>
      </c>
      <c r="C473" t="e">
        <f>NA()</f>
        <v>#N/A</v>
      </c>
    </row>
    <row r="474" spans="1:3" x14ac:dyDescent="0.2">
      <c r="A474">
        <v>1587768780000</v>
      </c>
      <c r="B474" t="e">
        <f>NA()</f>
        <v>#N/A</v>
      </c>
      <c r="C474" t="e">
        <f>NA()</f>
        <v>#N/A</v>
      </c>
    </row>
    <row r="475" spans="1:3" x14ac:dyDescent="0.2">
      <c r="A475">
        <v>1587768840000</v>
      </c>
      <c r="B475" t="e">
        <f>NA()</f>
        <v>#N/A</v>
      </c>
      <c r="C475" t="e">
        <f>NA()</f>
        <v>#N/A</v>
      </c>
    </row>
    <row r="476" spans="1:3" x14ac:dyDescent="0.2">
      <c r="A476">
        <v>1587768900000</v>
      </c>
      <c r="B476" t="e">
        <f>NA()</f>
        <v>#N/A</v>
      </c>
      <c r="C476" t="e">
        <f>NA()</f>
        <v>#N/A</v>
      </c>
    </row>
    <row r="477" spans="1:3" x14ac:dyDescent="0.2">
      <c r="A477">
        <v>1587768960000</v>
      </c>
      <c r="B477" t="e">
        <f>NA()</f>
        <v>#N/A</v>
      </c>
      <c r="C477" t="e">
        <f>NA()</f>
        <v>#N/A</v>
      </c>
    </row>
    <row r="478" spans="1:3" x14ac:dyDescent="0.2">
      <c r="A478">
        <v>1587769020000</v>
      </c>
      <c r="B478" t="e">
        <f>NA()</f>
        <v>#N/A</v>
      </c>
      <c r="C478" t="e">
        <f>NA()</f>
        <v>#N/A</v>
      </c>
    </row>
    <row r="479" spans="1:3" x14ac:dyDescent="0.2">
      <c r="A479">
        <v>1587769080000</v>
      </c>
      <c r="B479" t="e">
        <f>NA()</f>
        <v>#N/A</v>
      </c>
      <c r="C479" t="e">
        <f>NA()</f>
        <v>#N/A</v>
      </c>
    </row>
    <row r="480" spans="1:3" x14ac:dyDescent="0.2">
      <c r="A480">
        <v>1587769140000</v>
      </c>
      <c r="B480" t="e">
        <f>NA()</f>
        <v>#N/A</v>
      </c>
      <c r="C480" t="e">
        <f>NA()</f>
        <v>#N/A</v>
      </c>
    </row>
    <row r="481" spans="1:3" x14ac:dyDescent="0.2">
      <c r="A481">
        <v>1587769200000</v>
      </c>
      <c r="B481" t="e">
        <f>NA()</f>
        <v>#N/A</v>
      </c>
      <c r="C481" t="e">
        <f>NA()</f>
        <v>#N/A</v>
      </c>
    </row>
    <row r="482" spans="1:3" x14ac:dyDescent="0.2">
      <c r="A482">
        <v>1587769260000</v>
      </c>
      <c r="B482" t="e">
        <f>NA()</f>
        <v>#N/A</v>
      </c>
      <c r="C482" t="e">
        <f>NA()</f>
        <v>#N/A</v>
      </c>
    </row>
    <row r="483" spans="1:3" x14ac:dyDescent="0.2">
      <c r="A483">
        <v>1587769320000</v>
      </c>
      <c r="B483" t="e">
        <f>NA()</f>
        <v>#N/A</v>
      </c>
      <c r="C483" t="e">
        <f>NA()</f>
        <v>#N/A</v>
      </c>
    </row>
    <row r="484" spans="1:3" x14ac:dyDescent="0.2">
      <c r="A484">
        <v>1587769380000</v>
      </c>
      <c r="B484" t="e">
        <f>NA()</f>
        <v>#N/A</v>
      </c>
      <c r="C484" t="e">
        <f>NA()</f>
        <v>#N/A</v>
      </c>
    </row>
    <row r="485" spans="1:3" x14ac:dyDescent="0.2">
      <c r="A485">
        <v>1587769440000</v>
      </c>
      <c r="B485" t="e">
        <f>NA()</f>
        <v>#N/A</v>
      </c>
      <c r="C485" t="e">
        <f>NA()</f>
        <v>#N/A</v>
      </c>
    </row>
    <row r="486" spans="1:3" x14ac:dyDescent="0.2">
      <c r="A486">
        <v>1587769500000</v>
      </c>
      <c r="B486" t="e">
        <f>NA()</f>
        <v>#N/A</v>
      </c>
      <c r="C486" t="e">
        <f>NA()</f>
        <v>#N/A</v>
      </c>
    </row>
    <row r="487" spans="1:3" x14ac:dyDescent="0.2">
      <c r="A487">
        <v>1587769560000</v>
      </c>
      <c r="B487" t="e">
        <f>NA()</f>
        <v>#N/A</v>
      </c>
      <c r="C487" t="e">
        <f>NA()</f>
        <v>#N/A</v>
      </c>
    </row>
    <row r="488" spans="1:3" x14ac:dyDescent="0.2">
      <c r="A488">
        <v>1587769620000</v>
      </c>
      <c r="B488" t="e">
        <f>NA()</f>
        <v>#N/A</v>
      </c>
      <c r="C488" t="e">
        <f>NA()</f>
        <v>#N/A</v>
      </c>
    </row>
    <row r="489" spans="1:3" x14ac:dyDescent="0.2">
      <c r="A489">
        <v>1587769680000</v>
      </c>
      <c r="B489" t="e">
        <f>NA()</f>
        <v>#N/A</v>
      </c>
      <c r="C489" t="e">
        <f>NA()</f>
        <v>#N/A</v>
      </c>
    </row>
    <row r="490" spans="1:3" x14ac:dyDescent="0.2">
      <c r="A490">
        <v>1587769740000</v>
      </c>
      <c r="B490" t="e">
        <f>NA()</f>
        <v>#N/A</v>
      </c>
      <c r="C490" t="e">
        <f>NA()</f>
        <v>#N/A</v>
      </c>
    </row>
    <row r="491" spans="1:3" x14ac:dyDescent="0.2">
      <c r="A491">
        <v>1587769800000</v>
      </c>
      <c r="B491" t="e">
        <f>NA()</f>
        <v>#N/A</v>
      </c>
      <c r="C491" t="e">
        <f>NA()</f>
        <v>#N/A</v>
      </c>
    </row>
    <row r="492" spans="1:3" x14ac:dyDescent="0.2">
      <c r="A492">
        <v>1587769860000</v>
      </c>
      <c r="B492" t="e">
        <f>NA()</f>
        <v>#N/A</v>
      </c>
      <c r="C492" t="e">
        <f>NA()</f>
        <v>#N/A</v>
      </c>
    </row>
    <row r="493" spans="1:3" x14ac:dyDescent="0.2">
      <c r="A493">
        <v>1587769920000</v>
      </c>
      <c r="B493" t="e">
        <f>NA()</f>
        <v>#N/A</v>
      </c>
      <c r="C493" t="e">
        <f>NA()</f>
        <v>#N/A</v>
      </c>
    </row>
    <row r="494" spans="1:3" x14ac:dyDescent="0.2">
      <c r="A494">
        <v>1587769980000</v>
      </c>
      <c r="B494" t="e">
        <f>NA()</f>
        <v>#N/A</v>
      </c>
      <c r="C494" t="e">
        <f>NA()</f>
        <v>#N/A</v>
      </c>
    </row>
    <row r="495" spans="1:3" x14ac:dyDescent="0.2">
      <c r="A495">
        <v>1587770040000</v>
      </c>
      <c r="B495" t="e">
        <f>NA()</f>
        <v>#N/A</v>
      </c>
      <c r="C495" t="e">
        <f>NA()</f>
        <v>#N/A</v>
      </c>
    </row>
    <row r="496" spans="1:3" x14ac:dyDescent="0.2">
      <c r="A496">
        <v>1587770100000</v>
      </c>
      <c r="B496" t="e">
        <f>NA()</f>
        <v>#N/A</v>
      </c>
      <c r="C496" t="e">
        <f>NA()</f>
        <v>#N/A</v>
      </c>
    </row>
    <row r="497" spans="1:3" x14ac:dyDescent="0.2">
      <c r="A497">
        <v>1587770160000</v>
      </c>
      <c r="B497" t="e">
        <f>NA()</f>
        <v>#N/A</v>
      </c>
      <c r="C497" t="e">
        <f>NA()</f>
        <v>#N/A</v>
      </c>
    </row>
    <row r="498" spans="1:3" x14ac:dyDescent="0.2">
      <c r="A498">
        <v>1587770220000</v>
      </c>
      <c r="B498" t="e">
        <f>NA()</f>
        <v>#N/A</v>
      </c>
      <c r="C498" t="e">
        <f>NA()</f>
        <v>#N/A</v>
      </c>
    </row>
    <row r="499" spans="1:3" x14ac:dyDescent="0.2">
      <c r="A499">
        <v>1587770280000</v>
      </c>
      <c r="B499" t="e">
        <f>NA()</f>
        <v>#N/A</v>
      </c>
      <c r="C499" t="e">
        <f>NA()</f>
        <v>#N/A</v>
      </c>
    </row>
    <row r="500" spans="1:3" x14ac:dyDescent="0.2">
      <c r="A500">
        <v>1587770340000</v>
      </c>
      <c r="B500" t="e">
        <f>NA()</f>
        <v>#N/A</v>
      </c>
      <c r="C500" t="e">
        <f>NA()</f>
        <v>#N/A</v>
      </c>
    </row>
    <row r="501" spans="1:3" x14ac:dyDescent="0.2">
      <c r="A501">
        <v>1587770400000</v>
      </c>
      <c r="B501" t="e">
        <f>NA()</f>
        <v>#N/A</v>
      </c>
      <c r="C501" t="e">
        <f>NA()</f>
        <v>#N/A</v>
      </c>
    </row>
    <row r="502" spans="1:3" x14ac:dyDescent="0.2">
      <c r="A502">
        <v>1587770460000</v>
      </c>
      <c r="B502" t="e">
        <f>NA()</f>
        <v>#N/A</v>
      </c>
      <c r="C502" t="e">
        <f>NA()</f>
        <v>#N/A</v>
      </c>
    </row>
    <row r="503" spans="1:3" x14ac:dyDescent="0.2">
      <c r="A503">
        <v>1587770520000</v>
      </c>
      <c r="B503" t="e">
        <f>NA()</f>
        <v>#N/A</v>
      </c>
      <c r="C503" t="e">
        <f>NA()</f>
        <v>#N/A</v>
      </c>
    </row>
    <row r="504" spans="1:3" x14ac:dyDescent="0.2">
      <c r="A504">
        <v>1587770580000</v>
      </c>
      <c r="B504" t="e">
        <f>NA()</f>
        <v>#N/A</v>
      </c>
      <c r="C504" t="e">
        <f>NA()</f>
        <v>#N/A</v>
      </c>
    </row>
    <row r="505" spans="1:3" x14ac:dyDescent="0.2">
      <c r="A505">
        <v>1587770640000</v>
      </c>
      <c r="B505" t="e">
        <f>NA()</f>
        <v>#N/A</v>
      </c>
      <c r="C505" t="e">
        <f>NA()</f>
        <v>#N/A</v>
      </c>
    </row>
    <row r="506" spans="1:3" x14ac:dyDescent="0.2">
      <c r="A506">
        <v>1587770700000</v>
      </c>
      <c r="B506" t="e">
        <f>NA()</f>
        <v>#N/A</v>
      </c>
      <c r="C506" t="e">
        <f>NA()</f>
        <v>#N/A</v>
      </c>
    </row>
    <row r="507" spans="1:3" x14ac:dyDescent="0.2">
      <c r="A507">
        <v>1587770760000</v>
      </c>
      <c r="B507" t="e">
        <f>NA()</f>
        <v>#N/A</v>
      </c>
      <c r="C507" t="e">
        <f>NA()</f>
        <v>#N/A</v>
      </c>
    </row>
    <row r="508" spans="1:3" x14ac:dyDescent="0.2">
      <c r="A508">
        <v>1587770820000</v>
      </c>
      <c r="B508" t="e">
        <f>NA()</f>
        <v>#N/A</v>
      </c>
      <c r="C508" t="e">
        <f>NA()</f>
        <v>#N/A</v>
      </c>
    </row>
    <row r="509" spans="1:3" x14ac:dyDescent="0.2">
      <c r="A509">
        <v>1587770880000</v>
      </c>
      <c r="B509" t="e">
        <f>NA()</f>
        <v>#N/A</v>
      </c>
      <c r="C509" t="e">
        <f>NA()</f>
        <v>#N/A</v>
      </c>
    </row>
    <row r="510" spans="1:3" x14ac:dyDescent="0.2">
      <c r="A510">
        <v>1587770940000</v>
      </c>
      <c r="B510" t="e">
        <f>NA()</f>
        <v>#N/A</v>
      </c>
      <c r="C510" t="e">
        <f>NA()</f>
        <v>#N/A</v>
      </c>
    </row>
    <row r="511" spans="1:3" x14ac:dyDescent="0.2">
      <c r="A511">
        <v>1587771000000</v>
      </c>
      <c r="B511" t="e">
        <f>NA()</f>
        <v>#N/A</v>
      </c>
      <c r="C511" t="e">
        <f>NA()</f>
        <v>#N/A</v>
      </c>
    </row>
    <row r="512" spans="1:3" x14ac:dyDescent="0.2">
      <c r="A512">
        <v>1587771060000</v>
      </c>
      <c r="B512" t="e">
        <f>NA()</f>
        <v>#N/A</v>
      </c>
      <c r="C512" t="e">
        <f>NA()</f>
        <v>#N/A</v>
      </c>
    </row>
    <row r="513" spans="1:3" x14ac:dyDescent="0.2">
      <c r="A513">
        <v>1587771120000</v>
      </c>
      <c r="B513" t="e">
        <f>NA()</f>
        <v>#N/A</v>
      </c>
      <c r="C513" t="e">
        <f>NA()</f>
        <v>#N/A</v>
      </c>
    </row>
    <row r="514" spans="1:3" x14ac:dyDescent="0.2">
      <c r="A514">
        <v>1587771180000</v>
      </c>
      <c r="B514" t="e">
        <f>NA()</f>
        <v>#N/A</v>
      </c>
      <c r="C514" t="e">
        <f>NA()</f>
        <v>#N/A</v>
      </c>
    </row>
    <row r="515" spans="1:3" x14ac:dyDescent="0.2">
      <c r="A515">
        <v>1587771240000</v>
      </c>
      <c r="B515" t="e">
        <f>NA()</f>
        <v>#N/A</v>
      </c>
      <c r="C515" t="e">
        <f>NA()</f>
        <v>#N/A</v>
      </c>
    </row>
    <row r="516" spans="1:3" x14ac:dyDescent="0.2">
      <c r="A516">
        <v>1587771300000</v>
      </c>
      <c r="B516" t="e">
        <f>NA()</f>
        <v>#N/A</v>
      </c>
      <c r="C516" t="e">
        <f>NA()</f>
        <v>#N/A</v>
      </c>
    </row>
    <row r="517" spans="1:3" x14ac:dyDescent="0.2">
      <c r="A517">
        <v>1587771360000</v>
      </c>
      <c r="B517" t="e">
        <f>NA()</f>
        <v>#N/A</v>
      </c>
      <c r="C517" t="e">
        <f>NA()</f>
        <v>#N/A</v>
      </c>
    </row>
    <row r="518" spans="1:3" x14ac:dyDescent="0.2">
      <c r="A518">
        <v>1587771420000</v>
      </c>
      <c r="B518" t="e">
        <f>NA()</f>
        <v>#N/A</v>
      </c>
      <c r="C518" t="e">
        <f>NA()</f>
        <v>#N/A</v>
      </c>
    </row>
    <row r="519" spans="1:3" x14ac:dyDescent="0.2">
      <c r="A519">
        <v>1587771480000</v>
      </c>
      <c r="B519" t="e">
        <f>NA()</f>
        <v>#N/A</v>
      </c>
      <c r="C519" t="e">
        <f>NA()</f>
        <v>#N/A</v>
      </c>
    </row>
    <row r="520" spans="1:3" x14ac:dyDescent="0.2">
      <c r="A520">
        <v>1587771540000</v>
      </c>
      <c r="B520" t="e">
        <f>NA()</f>
        <v>#N/A</v>
      </c>
      <c r="C520" t="e">
        <f>NA()</f>
        <v>#N/A</v>
      </c>
    </row>
    <row r="521" spans="1:3" x14ac:dyDescent="0.2">
      <c r="A521">
        <v>1587771600000</v>
      </c>
      <c r="B521" t="e">
        <f>NA()</f>
        <v>#N/A</v>
      </c>
      <c r="C521" t="e">
        <f>NA()</f>
        <v>#N/A</v>
      </c>
    </row>
    <row r="522" spans="1:3" x14ac:dyDescent="0.2">
      <c r="A522">
        <v>1587771660000</v>
      </c>
      <c r="B522" t="e">
        <f>NA()</f>
        <v>#N/A</v>
      </c>
      <c r="C522" t="e">
        <f>NA()</f>
        <v>#N/A</v>
      </c>
    </row>
    <row r="523" spans="1:3" x14ac:dyDescent="0.2">
      <c r="A523">
        <v>1587771720000</v>
      </c>
      <c r="B523" t="e">
        <f>NA()</f>
        <v>#N/A</v>
      </c>
      <c r="C523" t="e">
        <f>NA()</f>
        <v>#N/A</v>
      </c>
    </row>
    <row r="524" spans="1:3" x14ac:dyDescent="0.2">
      <c r="A524">
        <v>1587771780000</v>
      </c>
      <c r="B524" t="e">
        <f>NA()</f>
        <v>#N/A</v>
      </c>
      <c r="C524" t="e">
        <f>NA()</f>
        <v>#N/A</v>
      </c>
    </row>
    <row r="525" spans="1:3" x14ac:dyDescent="0.2">
      <c r="A525">
        <v>1587771840000</v>
      </c>
      <c r="B525" t="e">
        <f>NA()</f>
        <v>#N/A</v>
      </c>
      <c r="C525" t="e">
        <f>NA()</f>
        <v>#N/A</v>
      </c>
    </row>
    <row r="526" spans="1:3" x14ac:dyDescent="0.2">
      <c r="A526">
        <v>1587771900000</v>
      </c>
      <c r="B526" t="e">
        <f>NA()</f>
        <v>#N/A</v>
      </c>
      <c r="C526" t="e">
        <f>NA()</f>
        <v>#N/A</v>
      </c>
    </row>
    <row r="527" spans="1:3" x14ac:dyDescent="0.2">
      <c r="A527">
        <v>1587771960000</v>
      </c>
      <c r="B527" t="e">
        <f>NA()</f>
        <v>#N/A</v>
      </c>
      <c r="C527" t="e">
        <f>NA()</f>
        <v>#N/A</v>
      </c>
    </row>
    <row r="528" spans="1:3" x14ac:dyDescent="0.2">
      <c r="A528">
        <v>1587772020000</v>
      </c>
      <c r="B528" t="e">
        <f>NA()</f>
        <v>#N/A</v>
      </c>
      <c r="C528" t="e">
        <f>NA()</f>
        <v>#N/A</v>
      </c>
    </row>
    <row r="529" spans="1:3" x14ac:dyDescent="0.2">
      <c r="A529">
        <v>1587772080000</v>
      </c>
      <c r="B529" t="e">
        <f>NA()</f>
        <v>#N/A</v>
      </c>
      <c r="C529" t="e">
        <f>NA()</f>
        <v>#N/A</v>
      </c>
    </row>
    <row r="530" spans="1:3" x14ac:dyDescent="0.2">
      <c r="A530">
        <v>1587772140000</v>
      </c>
      <c r="B530" t="e">
        <f>NA()</f>
        <v>#N/A</v>
      </c>
      <c r="C530" t="e">
        <f>NA()</f>
        <v>#N/A</v>
      </c>
    </row>
    <row r="531" spans="1:3" x14ac:dyDescent="0.2">
      <c r="A531">
        <v>1587772200000</v>
      </c>
      <c r="B531" t="e">
        <f>NA()</f>
        <v>#N/A</v>
      </c>
      <c r="C531" t="e">
        <f>NA()</f>
        <v>#N/A</v>
      </c>
    </row>
    <row r="532" spans="1:3" x14ac:dyDescent="0.2">
      <c r="A532">
        <v>1587772260000</v>
      </c>
      <c r="B532" t="e">
        <f>NA()</f>
        <v>#N/A</v>
      </c>
      <c r="C532" t="e">
        <f>NA()</f>
        <v>#N/A</v>
      </c>
    </row>
    <row r="533" spans="1:3" x14ac:dyDescent="0.2">
      <c r="A533">
        <v>1587772320000</v>
      </c>
      <c r="B533" t="e">
        <f>NA()</f>
        <v>#N/A</v>
      </c>
      <c r="C533" t="e">
        <f>NA()</f>
        <v>#N/A</v>
      </c>
    </row>
    <row r="534" spans="1:3" x14ac:dyDescent="0.2">
      <c r="A534">
        <v>1587772380000</v>
      </c>
      <c r="B534" t="e">
        <f>NA()</f>
        <v>#N/A</v>
      </c>
      <c r="C534" t="e">
        <f>NA()</f>
        <v>#N/A</v>
      </c>
    </row>
    <row r="535" spans="1:3" x14ac:dyDescent="0.2">
      <c r="A535">
        <v>1587772440000</v>
      </c>
      <c r="B535" t="e">
        <f>NA()</f>
        <v>#N/A</v>
      </c>
      <c r="C535" t="e">
        <f>NA()</f>
        <v>#N/A</v>
      </c>
    </row>
    <row r="536" spans="1:3" x14ac:dyDescent="0.2">
      <c r="A536">
        <v>1587772500000</v>
      </c>
      <c r="B536" t="e">
        <f>NA()</f>
        <v>#N/A</v>
      </c>
      <c r="C536" t="e">
        <f>NA()</f>
        <v>#N/A</v>
      </c>
    </row>
    <row r="537" spans="1:3" x14ac:dyDescent="0.2">
      <c r="A537">
        <v>1587772560000</v>
      </c>
      <c r="B537" t="e">
        <f>NA()</f>
        <v>#N/A</v>
      </c>
      <c r="C537" t="e">
        <f>NA()</f>
        <v>#N/A</v>
      </c>
    </row>
    <row r="538" spans="1:3" x14ac:dyDescent="0.2">
      <c r="A538">
        <v>1587772620000</v>
      </c>
      <c r="B538" t="e">
        <f>NA()</f>
        <v>#N/A</v>
      </c>
      <c r="C538" t="e">
        <f>NA()</f>
        <v>#N/A</v>
      </c>
    </row>
    <row r="539" spans="1:3" x14ac:dyDescent="0.2">
      <c r="A539">
        <v>1587772680000</v>
      </c>
      <c r="B539" t="e">
        <f>NA()</f>
        <v>#N/A</v>
      </c>
      <c r="C539" t="e">
        <f>NA()</f>
        <v>#N/A</v>
      </c>
    </row>
    <row r="540" spans="1:3" x14ac:dyDescent="0.2">
      <c r="A540">
        <v>1587772740000</v>
      </c>
      <c r="B540" t="e">
        <f>NA()</f>
        <v>#N/A</v>
      </c>
      <c r="C540" t="e">
        <f>NA()</f>
        <v>#N/A</v>
      </c>
    </row>
    <row r="541" spans="1:3" x14ac:dyDescent="0.2">
      <c r="A541">
        <v>1587772800000</v>
      </c>
      <c r="B541" t="e">
        <f>NA()</f>
        <v>#N/A</v>
      </c>
      <c r="C541" t="e">
        <f>NA()</f>
        <v>#N/A</v>
      </c>
    </row>
    <row r="542" spans="1:3" x14ac:dyDescent="0.2">
      <c r="A542">
        <v>1587772860000</v>
      </c>
      <c r="B542" t="e">
        <f>NA()</f>
        <v>#N/A</v>
      </c>
      <c r="C542" t="e">
        <f>NA()</f>
        <v>#N/A</v>
      </c>
    </row>
    <row r="543" spans="1:3" x14ac:dyDescent="0.2">
      <c r="A543">
        <v>1587772920000</v>
      </c>
      <c r="B543" t="e">
        <f>NA()</f>
        <v>#N/A</v>
      </c>
      <c r="C543" t="e">
        <f>NA()</f>
        <v>#N/A</v>
      </c>
    </row>
    <row r="544" spans="1:3" x14ac:dyDescent="0.2">
      <c r="A544">
        <v>1587772980000</v>
      </c>
      <c r="B544" t="e">
        <f>NA()</f>
        <v>#N/A</v>
      </c>
      <c r="C544" t="e">
        <f>NA()</f>
        <v>#N/A</v>
      </c>
    </row>
    <row r="545" spans="1:3" x14ac:dyDescent="0.2">
      <c r="A545">
        <v>1587773040000</v>
      </c>
      <c r="B545" t="e">
        <f>NA()</f>
        <v>#N/A</v>
      </c>
      <c r="C545" t="e">
        <f>NA()</f>
        <v>#N/A</v>
      </c>
    </row>
    <row r="546" spans="1:3" x14ac:dyDescent="0.2">
      <c r="A546">
        <v>1587773100000</v>
      </c>
      <c r="B546" t="e">
        <f>NA()</f>
        <v>#N/A</v>
      </c>
      <c r="C546" t="e">
        <f>NA()</f>
        <v>#N/A</v>
      </c>
    </row>
    <row r="547" spans="1:3" x14ac:dyDescent="0.2">
      <c r="A547">
        <v>1587773160000</v>
      </c>
      <c r="B547" t="e">
        <f>NA()</f>
        <v>#N/A</v>
      </c>
      <c r="C547" t="e">
        <f>NA()</f>
        <v>#N/A</v>
      </c>
    </row>
    <row r="548" spans="1:3" x14ac:dyDescent="0.2">
      <c r="A548">
        <v>1587773220000</v>
      </c>
      <c r="B548" t="e">
        <f>NA()</f>
        <v>#N/A</v>
      </c>
      <c r="C548" t="e">
        <f>NA()</f>
        <v>#N/A</v>
      </c>
    </row>
    <row r="549" spans="1:3" x14ac:dyDescent="0.2">
      <c r="A549">
        <v>1587773280000</v>
      </c>
      <c r="B549" t="e">
        <f>NA()</f>
        <v>#N/A</v>
      </c>
      <c r="C549" t="e">
        <f>NA()</f>
        <v>#N/A</v>
      </c>
    </row>
    <row r="550" spans="1:3" x14ac:dyDescent="0.2">
      <c r="A550">
        <v>1587773340000</v>
      </c>
      <c r="B550" t="e">
        <f>NA()</f>
        <v>#N/A</v>
      </c>
      <c r="C550" t="e">
        <f>NA()</f>
        <v>#N/A</v>
      </c>
    </row>
    <row r="551" spans="1:3" x14ac:dyDescent="0.2">
      <c r="A551">
        <v>1587773400000</v>
      </c>
      <c r="B551" t="e">
        <f>NA()</f>
        <v>#N/A</v>
      </c>
      <c r="C551" t="e">
        <f>NA()</f>
        <v>#N/A</v>
      </c>
    </row>
    <row r="552" spans="1:3" x14ac:dyDescent="0.2">
      <c r="A552">
        <v>1587773460000</v>
      </c>
      <c r="B552" t="e">
        <f>NA()</f>
        <v>#N/A</v>
      </c>
      <c r="C552" t="e">
        <f>NA()</f>
        <v>#N/A</v>
      </c>
    </row>
    <row r="553" spans="1:3" x14ac:dyDescent="0.2">
      <c r="A553">
        <v>1587773520000</v>
      </c>
      <c r="B553" t="e">
        <f>NA()</f>
        <v>#N/A</v>
      </c>
      <c r="C553" t="e">
        <f>NA()</f>
        <v>#N/A</v>
      </c>
    </row>
    <row r="554" spans="1:3" x14ac:dyDescent="0.2">
      <c r="A554">
        <v>1587773580000</v>
      </c>
      <c r="B554" t="e">
        <f>NA()</f>
        <v>#N/A</v>
      </c>
      <c r="C554" t="e">
        <f>NA()</f>
        <v>#N/A</v>
      </c>
    </row>
    <row r="555" spans="1:3" x14ac:dyDescent="0.2">
      <c r="A555">
        <v>1587773640000</v>
      </c>
      <c r="B555" t="e">
        <f>NA()</f>
        <v>#N/A</v>
      </c>
      <c r="C555" t="e">
        <f>NA()</f>
        <v>#N/A</v>
      </c>
    </row>
    <row r="556" spans="1:3" x14ac:dyDescent="0.2">
      <c r="A556">
        <v>1587773700000</v>
      </c>
      <c r="B556" t="e">
        <f>NA()</f>
        <v>#N/A</v>
      </c>
      <c r="C556" t="e">
        <f>NA()</f>
        <v>#N/A</v>
      </c>
    </row>
    <row r="557" spans="1:3" x14ac:dyDescent="0.2">
      <c r="A557">
        <v>1587773760000</v>
      </c>
      <c r="B557" t="e">
        <f>NA()</f>
        <v>#N/A</v>
      </c>
      <c r="C557" t="e">
        <f>NA()</f>
        <v>#N/A</v>
      </c>
    </row>
    <row r="558" spans="1:3" x14ac:dyDescent="0.2">
      <c r="A558">
        <v>1587773820000</v>
      </c>
      <c r="B558" t="e">
        <f>NA()</f>
        <v>#N/A</v>
      </c>
      <c r="C558" t="e">
        <f>NA()</f>
        <v>#N/A</v>
      </c>
    </row>
    <row r="559" spans="1:3" x14ac:dyDescent="0.2">
      <c r="A559">
        <v>1587773880000</v>
      </c>
      <c r="B559" t="e">
        <f>NA()</f>
        <v>#N/A</v>
      </c>
      <c r="C559" t="e">
        <f>NA()</f>
        <v>#N/A</v>
      </c>
    </row>
    <row r="560" spans="1:3" x14ac:dyDescent="0.2">
      <c r="A560">
        <v>1587773940000</v>
      </c>
      <c r="B560" t="e">
        <f>NA()</f>
        <v>#N/A</v>
      </c>
      <c r="C560" t="e">
        <f>NA()</f>
        <v>#N/A</v>
      </c>
    </row>
    <row r="561" spans="1:3" x14ac:dyDescent="0.2">
      <c r="A561">
        <v>1587774000000</v>
      </c>
      <c r="B561" t="e">
        <f>NA()</f>
        <v>#N/A</v>
      </c>
      <c r="C561" t="e">
        <f>NA()</f>
        <v>#N/A</v>
      </c>
    </row>
    <row r="562" spans="1:3" x14ac:dyDescent="0.2">
      <c r="A562">
        <v>1587774060000</v>
      </c>
      <c r="B562" t="e">
        <f>NA()</f>
        <v>#N/A</v>
      </c>
      <c r="C562" t="e">
        <f>NA()</f>
        <v>#N/A</v>
      </c>
    </row>
    <row r="563" spans="1:3" x14ac:dyDescent="0.2">
      <c r="A563">
        <v>1587774120000</v>
      </c>
      <c r="B563" t="e">
        <f>NA()</f>
        <v>#N/A</v>
      </c>
      <c r="C563" t="e">
        <f>NA()</f>
        <v>#N/A</v>
      </c>
    </row>
    <row r="564" spans="1:3" x14ac:dyDescent="0.2">
      <c r="A564">
        <v>1587774180000</v>
      </c>
      <c r="B564" t="e">
        <f>NA()</f>
        <v>#N/A</v>
      </c>
      <c r="C564" t="e">
        <f>NA()</f>
        <v>#N/A</v>
      </c>
    </row>
    <row r="565" spans="1:3" x14ac:dyDescent="0.2">
      <c r="A565">
        <v>1587774240000</v>
      </c>
      <c r="B565" t="e">
        <f>NA()</f>
        <v>#N/A</v>
      </c>
      <c r="C565" t="e">
        <f>NA()</f>
        <v>#N/A</v>
      </c>
    </row>
    <row r="566" spans="1:3" x14ac:dyDescent="0.2">
      <c r="A566">
        <v>1587774300000</v>
      </c>
      <c r="B566" t="e">
        <f>NA()</f>
        <v>#N/A</v>
      </c>
      <c r="C566" t="e">
        <f>NA()</f>
        <v>#N/A</v>
      </c>
    </row>
    <row r="567" spans="1:3" x14ac:dyDescent="0.2">
      <c r="A567">
        <v>1587774360000</v>
      </c>
      <c r="B567" t="e">
        <f>NA()</f>
        <v>#N/A</v>
      </c>
      <c r="C567" t="e">
        <f>NA()</f>
        <v>#N/A</v>
      </c>
    </row>
    <row r="568" spans="1:3" x14ac:dyDescent="0.2">
      <c r="A568">
        <v>1587774420000</v>
      </c>
      <c r="B568" t="e">
        <f>NA()</f>
        <v>#N/A</v>
      </c>
      <c r="C568" t="e">
        <f>NA()</f>
        <v>#N/A</v>
      </c>
    </row>
    <row r="569" spans="1:3" x14ac:dyDescent="0.2">
      <c r="A569">
        <v>1587774480000</v>
      </c>
      <c r="B569" t="e">
        <f>NA()</f>
        <v>#N/A</v>
      </c>
      <c r="C569" t="e">
        <f>NA()</f>
        <v>#N/A</v>
      </c>
    </row>
    <row r="570" spans="1:3" x14ac:dyDescent="0.2">
      <c r="A570">
        <v>1587774540000</v>
      </c>
      <c r="B570" t="e">
        <f>NA()</f>
        <v>#N/A</v>
      </c>
      <c r="C570" t="e">
        <f>NA()</f>
        <v>#N/A</v>
      </c>
    </row>
    <row r="571" spans="1:3" x14ac:dyDescent="0.2">
      <c r="A571">
        <v>1587774600000</v>
      </c>
      <c r="B571" t="e">
        <f>NA()</f>
        <v>#N/A</v>
      </c>
      <c r="C571" t="e">
        <f>NA()</f>
        <v>#N/A</v>
      </c>
    </row>
    <row r="572" spans="1:3" x14ac:dyDescent="0.2">
      <c r="A572">
        <v>1587774660000</v>
      </c>
      <c r="B572" t="e">
        <f>NA()</f>
        <v>#N/A</v>
      </c>
      <c r="C572" t="e">
        <f>NA()</f>
        <v>#N/A</v>
      </c>
    </row>
    <row r="573" spans="1:3" x14ac:dyDescent="0.2">
      <c r="A573">
        <v>1587774720000</v>
      </c>
      <c r="B573" t="e">
        <f>NA()</f>
        <v>#N/A</v>
      </c>
      <c r="C573" t="e">
        <f>NA()</f>
        <v>#N/A</v>
      </c>
    </row>
    <row r="574" spans="1:3" x14ac:dyDescent="0.2">
      <c r="A574">
        <v>1587774780000</v>
      </c>
      <c r="B574" t="e">
        <f>NA()</f>
        <v>#N/A</v>
      </c>
      <c r="C574" t="e">
        <f>NA()</f>
        <v>#N/A</v>
      </c>
    </row>
    <row r="575" spans="1:3" x14ac:dyDescent="0.2">
      <c r="A575">
        <v>1587774840000</v>
      </c>
      <c r="B575" t="e">
        <f>NA()</f>
        <v>#N/A</v>
      </c>
      <c r="C575" t="e">
        <f>NA()</f>
        <v>#N/A</v>
      </c>
    </row>
    <row r="576" spans="1:3" x14ac:dyDescent="0.2">
      <c r="A576">
        <v>1587774900000</v>
      </c>
      <c r="B576" t="e">
        <f>NA()</f>
        <v>#N/A</v>
      </c>
      <c r="C576" t="e">
        <f>NA()</f>
        <v>#N/A</v>
      </c>
    </row>
    <row r="577" spans="1:3" x14ac:dyDescent="0.2">
      <c r="A577">
        <v>1587774960000</v>
      </c>
      <c r="B577" t="e">
        <f>NA()</f>
        <v>#N/A</v>
      </c>
      <c r="C577" t="e">
        <f>NA()</f>
        <v>#N/A</v>
      </c>
    </row>
    <row r="578" spans="1:3" x14ac:dyDescent="0.2">
      <c r="A578">
        <v>1587775020000</v>
      </c>
      <c r="B578" t="e">
        <f>NA()</f>
        <v>#N/A</v>
      </c>
      <c r="C578" t="e">
        <f>NA()</f>
        <v>#N/A</v>
      </c>
    </row>
    <row r="579" spans="1:3" x14ac:dyDescent="0.2">
      <c r="A579">
        <v>1587775080000</v>
      </c>
      <c r="B579" t="e">
        <f>NA()</f>
        <v>#N/A</v>
      </c>
      <c r="C579" t="e">
        <f>NA()</f>
        <v>#N/A</v>
      </c>
    </row>
    <row r="580" spans="1:3" x14ac:dyDescent="0.2">
      <c r="A580">
        <v>1587775140000</v>
      </c>
      <c r="B580" t="e">
        <f>NA()</f>
        <v>#N/A</v>
      </c>
      <c r="C580" t="e">
        <f>NA()</f>
        <v>#N/A</v>
      </c>
    </row>
    <row r="581" spans="1:3" x14ac:dyDescent="0.2">
      <c r="A581">
        <v>1587775200000</v>
      </c>
      <c r="B581" t="e">
        <f>NA()</f>
        <v>#N/A</v>
      </c>
      <c r="C581" t="e">
        <f>NA()</f>
        <v>#N/A</v>
      </c>
    </row>
    <row r="582" spans="1:3" x14ac:dyDescent="0.2">
      <c r="A582">
        <v>1587775260000</v>
      </c>
      <c r="B582" t="e">
        <f>NA()</f>
        <v>#N/A</v>
      </c>
      <c r="C582" t="e">
        <f>NA()</f>
        <v>#N/A</v>
      </c>
    </row>
    <row r="583" spans="1:3" x14ac:dyDescent="0.2">
      <c r="A583">
        <v>1587775320000</v>
      </c>
      <c r="B583" t="e">
        <f>NA()</f>
        <v>#N/A</v>
      </c>
      <c r="C583" t="e">
        <f>NA()</f>
        <v>#N/A</v>
      </c>
    </row>
    <row r="584" spans="1:3" x14ac:dyDescent="0.2">
      <c r="A584">
        <v>1587775380000</v>
      </c>
      <c r="B584" t="e">
        <f>NA()</f>
        <v>#N/A</v>
      </c>
      <c r="C584" t="e">
        <f>NA()</f>
        <v>#N/A</v>
      </c>
    </row>
    <row r="585" spans="1:3" x14ac:dyDescent="0.2">
      <c r="A585">
        <v>1587775440000</v>
      </c>
      <c r="B585" t="e">
        <f>NA()</f>
        <v>#N/A</v>
      </c>
      <c r="C585" t="e">
        <f>NA()</f>
        <v>#N/A</v>
      </c>
    </row>
    <row r="586" spans="1:3" x14ac:dyDescent="0.2">
      <c r="A586">
        <v>1587775500000</v>
      </c>
      <c r="B586" t="e">
        <f>NA()</f>
        <v>#N/A</v>
      </c>
      <c r="C586" t="e">
        <f>NA()</f>
        <v>#N/A</v>
      </c>
    </row>
    <row r="587" spans="1:3" x14ac:dyDescent="0.2">
      <c r="A587">
        <v>1587775560000</v>
      </c>
      <c r="B587" t="e">
        <f>NA()</f>
        <v>#N/A</v>
      </c>
      <c r="C587" t="e">
        <f>NA()</f>
        <v>#N/A</v>
      </c>
    </row>
    <row r="588" spans="1:3" x14ac:dyDescent="0.2">
      <c r="A588">
        <v>1587775620000</v>
      </c>
      <c r="B588" t="e">
        <f>NA()</f>
        <v>#N/A</v>
      </c>
      <c r="C588" t="e">
        <f>NA()</f>
        <v>#N/A</v>
      </c>
    </row>
    <row r="589" spans="1:3" x14ac:dyDescent="0.2">
      <c r="A589">
        <v>1587775680000</v>
      </c>
      <c r="B589" t="e">
        <f>NA()</f>
        <v>#N/A</v>
      </c>
      <c r="C589" t="e">
        <f>NA()</f>
        <v>#N/A</v>
      </c>
    </row>
    <row r="590" spans="1:3" x14ac:dyDescent="0.2">
      <c r="A590">
        <v>1587775740000</v>
      </c>
      <c r="B590" t="e">
        <f>NA()</f>
        <v>#N/A</v>
      </c>
      <c r="C590" t="e">
        <f>NA()</f>
        <v>#N/A</v>
      </c>
    </row>
    <row r="591" spans="1:3" x14ac:dyDescent="0.2">
      <c r="A591">
        <v>1587775800000</v>
      </c>
      <c r="B591" t="e">
        <f>NA()</f>
        <v>#N/A</v>
      </c>
      <c r="C591" t="e">
        <f>NA()</f>
        <v>#N/A</v>
      </c>
    </row>
    <row r="592" spans="1:3" x14ac:dyDescent="0.2">
      <c r="A592">
        <v>1587775860000</v>
      </c>
      <c r="B592" t="e">
        <f>NA()</f>
        <v>#N/A</v>
      </c>
      <c r="C592" t="e">
        <f>NA()</f>
        <v>#N/A</v>
      </c>
    </row>
    <row r="593" spans="1:3" x14ac:dyDescent="0.2">
      <c r="A593">
        <v>1587775920000</v>
      </c>
      <c r="B593" t="e">
        <f>NA()</f>
        <v>#N/A</v>
      </c>
      <c r="C593" t="e">
        <f>NA()</f>
        <v>#N/A</v>
      </c>
    </row>
    <row r="594" spans="1:3" x14ac:dyDescent="0.2">
      <c r="A594">
        <v>1587775980000</v>
      </c>
      <c r="B594" t="e">
        <f>NA()</f>
        <v>#N/A</v>
      </c>
      <c r="C594" t="e">
        <f>NA()</f>
        <v>#N/A</v>
      </c>
    </row>
    <row r="595" spans="1:3" x14ac:dyDescent="0.2">
      <c r="A595">
        <v>1587776040000</v>
      </c>
      <c r="B595" t="e">
        <f>NA()</f>
        <v>#N/A</v>
      </c>
      <c r="C595" t="e">
        <f>NA()</f>
        <v>#N/A</v>
      </c>
    </row>
    <row r="596" spans="1:3" x14ac:dyDescent="0.2">
      <c r="A596">
        <v>1587776100000</v>
      </c>
      <c r="B596" t="e">
        <f>NA()</f>
        <v>#N/A</v>
      </c>
      <c r="C596" t="e">
        <f>NA()</f>
        <v>#N/A</v>
      </c>
    </row>
    <row r="597" spans="1:3" x14ac:dyDescent="0.2">
      <c r="A597">
        <v>1587776160000</v>
      </c>
      <c r="B597" t="e">
        <f>NA()</f>
        <v>#N/A</v>
      </c>
      <c r="C597" t="e">
        <f>NA()</f>
        <v>#N/A</v>
      </c>
    </row>
    <row r="598" spans="1:3" x14ac:dyDescent="0.2">
      <c r="A598">
        <v>1587776220000</v>
      </c>
      <c r="B598" t="e">
        <f>NA()</f>
        <v>#N/A</v>
      </c>
      <c r="C598" t="e">
        <f>NA()</f>
        <v>#N/A</v>
      </c>
    </row>
    <row r="599" spans="1:3" x14ac:dyDescent="0.2">
      <c r="A599">
        <v>1587776280000</v>
      </c>
      <c r="B599" t="e">
        <f>NA()</f>
        <v>#N/A</v>
      </c>
      <c r="C599" t="e">
        <f>NA()</f>
        <v>#N/A</v>
      </c>
    </row>
    <row r="600" spans="1:3" x14ac:dyDescent="0.2">
      <c r="A600">
        <v>1587776340000</v>
      </c>
      <c r="B600" t="e">
        <f>NA()</f>
        <v>#N/A</v>
      </c>
      <c r="C600" t="e">
        <f>NA()</f>
        <v>#N/A</v>
      </c>
    </row>
    <row r="601" spans="1:3" x14ac:dyDescent="0.2">
      <c r="A601">
        <v>1587776400000</v>
      </c>
      <c r="B601">
        <v>0.13722025064836799</v>
      </c>
      <c r="C601">
        <v>146436.92150971299</v>
      </c>
    </row>
    <row r="602" spans="1:3" x14ac:dyDescent="0.2">
      <c r="A602">
        <v>1587776460000</v>
      </c>
      <c r="B602">
        <v>0.77474338327011805</v>
      </c>
      <c r="C602">
        <v>466952.35299198498</v>
      </c>
    </row>
    <row r="603" spans="1:3" x14ac:dyDescent="0.2">
      <c r="A603">
        <v>1587776520000</v>
      </c>
      <c r="B603">
        <v>5.2821961299267404</v>
      </c>
      <c r="C603">
        <v>291028.46689345798</v>
      </c>
    </row>
    <row r="604" spans="1:3" x14ac:dyDescent="0.2">
      <c r="A604">
        <v>1587776580000</v>
      </c>
      <c r="B604">
        <v>5.9945727828826998</v>
      </c>
      <c r="C604">
        <v>260074.81181248801</v>
      </c>
    </row>
    <row r="605" spans="1:3" x14ac:dyDescent="0.2">
      <c r="A605">
        <v>1587776640000</v>
      </c>
      <c r="B605">
        <v>5.6554937582299001</v>
      </c>
      <c r="C605">
        <v>264129.33301293902</v>
      </c>
    </row>
    <row r="606" spans="1:3" x14ac:dyDescent="0.2">
      <c r="A606">
        <v>1587776700000</v>
      </c>
      <c r="B606">
        <v>10.3909582057029</v>
      </c>
      <c r="C606">
        <v>115562.77105430199</v>
      </c>
    </row>
    <row r="607" spans="1:3" x14ac:dyDescent="0.2">
      <c r="A607">
        <v>1587776760000</v>
      </c>
      <c r="B607">
        <v>6.4446919475284199</v>
      </c>
      <c r="C607">
        <v>75352.919020727</v>
      </c>
    </row>
    <row r="608" spans="1:3" x14ac:dyDescent="0.2">
      <c r="A608">
        <v>1587776820000</v>
      </c>
      <c r="B608">
        <v>4.4149668430684796</v>
      </c>
      <c r="C608">
        <v>242507.451425273</v>
      </c>
    </row>
    <row r="609" spans="1:3" x14ac:dyDescent="0.2">
      <c r="A609">
        <v>1587776880000</v>
      </c>
      <c r="B609">
        <v>3.2119089327709101</v>
      </c>
      <c r="C609">
        <v>270823.046552149</v>
      </c>
    </row>
    <row r="610" spans="1:3" x14ac:dyDescent="0.2">
      <c r="A610">
        <v>1587776940000</v>
      </c>
      <c r="B610">
        <v>0.40455347218013099</v>
      </c>
      <c r="C610">
        <v>196910.42213806199</v>
      </c>
    </row>
    <row r="611" spans="1:3" x14ac:dyDescent="0.2">
      <c r="A611">
        <v>1587777000000</v>
      </c>
      <c r="B611">
        <v>0.18144476236200899</v>
      </c>
      <c r="C611">
        <v>246697.26213473899</v>
      </c>
    </row>
    <row r="612" spans="1:3" x14ac:dyDescent="0.2">
      <c r="A612">
        <v>1587777060000</v>
      </c>
      <c r="B612">
        <v>0.12735005908788</v>
      </c>
      <c r="C612">
        <v>247871.618235759</v>
      </c>
    </row>
    <row r="613" spans="1:3" x14ac:dyDescent="0.2">
      <c r="A613">
        <v>1587777120000</v>
      </c>
      <c r="B613">
        <v>0.28287457260556198</v>
      </c>
      <c r="C613">
        <v>132080.09758301501</v>
      </c>
    </row>
    <row r="614" spans="1:3" x14ac:dyDescent="0.2">
      <c r="A614">
        <v>1587777180000</v>
      </c>
      <c r="B614">
        <v>0.18915047145227501</v>
      </c>
      <c r="C614">
        <v>22123.815815707501</v>
      </c>
    </row>
    <row r="615" spans="1:3" x14ac:dyDescent="0.2">
      <c r="A615">
        <v>1587777240000</v>
      </c>
      <c r="B615">
        <v>0.119350695730565</v>
      </c>
      <c r="C615">
        <v>44816.4558368297</v>
      </c>
    </row>
    <row r="616" spans="1:3" x14ac:dyDescent="0.2">
      <c r="A616">
        <v>1587777300000</v>
      </c>
      <c r="B616">
        <v>0.26824866120024199</v>
      </c>
      <c r="C616">
        <v>38284.529338541797</v>
      </c>
    </row>
    <row r="617" spans="1:3" x14ac:dyDescent="0.2">
      <c r="A617">
        <v>1587777360000</v>
      </c>
      <c r="B617">
        <v>0.22696673868178799</v>
      </c>
      <c r="C617">
        <v>16818.959693471799</v>
      </c>
    </row>
    <row r="618" spans="1:3" x14ac:dyDescent="0.2">
      <c r="A618">
        <v>1587777420000</v>
      </c>
      <c r="B618">
        <v>0.112671788147054</v>
      </c>
      <c r="C618">
        <v>16757.107014162601</v>
      </c>
    </row>
    <row r="619" spans="1:3" x14ac:dyDescent="0.2">
      <c r="A619">
        <v>1587777480000</v>
      </c>
      <c r="B619">
        <v>0.19073561115306401</v>
      </c>
      <c r="C619">
        <v>22999.264231002198</v>
      </c>
    </row>
    <row r="620" spans="1:3" x14ac:dyDescent="0.2">
      <c r="A620">
        <v>1587777540000</v>
      </c>
      <c r="B620">
        <v>0.63767578527128799</v>
      </c>
      <c r="C620">
        <v>36039.503841252597</v>
      </c>
    </row>
    <row r="621" spans="1:3" x14ac:dyDescent="0.2">
      <c r="A621">
        <v>1587777600000</v>
      </c>
      <c r="B621">
        <v>0.38984447630593899</v>
      </c>
      <c r="C621">
        <v>57238.349247045699</v>
      </c>
    </row>
    <row r="622" spans="1:3" x14ac:dyDescent="0.2">
      <c r="A622">
        <v>1587777660000</v>
      </c>
      <c r="B622">
        <v>0.315541272634909</v>
      </c>
      <c r="C622">
        <v>7099.3577327236599</v>
      </c>
    </row>
    <row r="623" spans="1:3" x14ac:dyDescent="0.2">
      <c r="A623">
        <v>1587777720000</v>
      </c>
      <c r="B623">
        <v>1.30062514088172</v>
      </c>
      <c r="C623">
        <v>229214.98290456901</v>
      </c>
    </row>
    <row r="624" spans="1:3" x14ac:dyDescent="0.2">
      <c r="A624">
        <v>1587777780000</v>
      </c>
      <c r="B624">
        <v>0.407476029612102</v>
      </c>
      <c r="C624">
        <v>128509.686782452</v>
      </c>
    </row>
    <row r="625" spans="1:3" x14ac:dyDescent="0.2">
      <c r="A625">
        <v>1587777840000</v>
      </c>
      <c r="B625">
        <v>0.20827709652576901</v>
      </c>
      <c r="C625">
        <v>57156.786349109701</v>
      </c>
    </row>
    <row r="626" spans="1:3" x14ac:dyDescent="0.2">
      <c r="A626">
        <v>1587777900000</v>
      </c>
      <c r="B626">
        <v>0.41838342705728798</v>
      </c>
      <c r="C626">
        <v>13203.937063461</v>
      </c>
    </row>
    <row r="627" spans="1:3" x14ac:dyDescent="0.2">
      <c r="A627">
        <v>1587777960000</v>
      </c>
      <c r="B627">
        <v>0.169213942032966</v>
      </c>
      <c r="C627">
        <v>13471.1284910544</v>
      </c>
    </row>
    <row r="628" spans="1:3" x14ac:dyDescent="0.2">
      <c r="A628">
        <v>1587778020000</v>
      </c>
      <c r="B628">
        <v>0.31952496890392401</v>
      </c>
      <c r="C628">
        <v>18408.8389464424</v>
      </c>
    </row>
    <row r="629" spans="1:3" x14ac:dyDescent="0.2">
      <c r="A629">
        <v>1587778080000</v>
      </c>
      <c r="B629">
        <v>0.32238155303208699</v>
      </c>
      <c r="C629">
        <v>45858.125677080301</v>
      </c>
    </row>
    <row r="630" spans="1:3" x14ac:dyDescent="0.2">
      <c r="A630">
        <v>1587778140000</v>
      </c>
      <c r="B630">
        <v>5.8881781134951898E-2</v>
      </c>
      <c r="C630">
        <v>13237.220346558401</v>
      </c>
    </row>
    <row r="631" spans="1:3" x14ac:dyDescent="0.2">
      <c r="A631">
        <v>1587778200000</v>
      </c>
      <c r="B631">
        <v>1.09680282184656</v>
      </c>
      <c r="C631">
        <v>100410.13659147899</v>
      </c>
    </row>
    <row r="632" spans="1:3" x14ac:dyDescent="0.2">
      <c r="A632">
        <v>1587778260000</v>
      </c>
      <c r="B632">
        <v>1.3471184816944599</v>
      </c>
      <c r="C632">
        <v>201117.27703311</v>
      </c>
    </row>
    <row r="633" spans="1:3" x14ac:dyDescent="0.2">
      <c r="A633">
        <v>1587778320000</v>
      </c>
      <c r="B633">
        <v>1.8232878307651701</v>
      </c>
      <c r="C633">
        <v>85545.011311710405</v>
      </c>
    </row>
    <row r="634" spans="1:3" x14ac:dyDescent="0.2">
      <c r="A634">
        <v>1587778380000</v>
      </c>
      <c r="B634">
        <v>1.74262135427269</v>
      </c>
      <c r="C634">
        <v>289553.37301812001</v>
      </c>
    </row>
    <row r="635" spans="1:3" x14ac:dyDescent="0.2">
      <c r="A635">
        <v>1587778440000</v>
      </c>
      <c r="B635">
        <v>2.4203996125902298</v>
      </c>
      <c r="C635">
        <v>310544.28367565398</v>
      </c>
    </row>
    <row r="636" spans="1:3" x14ac:dyDescent="0.2">
      <c r="A636">
        <v>1587778500000</v>
      </c>
      <c r="B636">
        <v>0.951555138271722</v>
      </c>
      <c r="C636">
        <v>224782.716143609</v>
      </c>
    </row>
    <row r="637" spans="1:3" x14ac:dyDescent="0.2">
      <c r="A637">
        <v>1587778560000</v>
      </c>
      <c r="B637">
        <v>0.216327628779973</v>
      </c>
      <c r="C637">
        <v>14565.2653679208</v>
      </c>
    </row>
    <row r="638" spans="1:3" x14ac:dyDescent="0.2">
      <c r="A638">
        <v>1587778620000</v>
      </c>
      <c r="B638">
        <v>0.150127747217985</v>
      </c>
      <c r="C638">
        <v>239393.60926630901</v>
      </c>
    </row>
    <row r="639" spans="1:3" x14ac:dyDescent="0.2">
      <c r="A639">
        <v>1587778680000</v>
      </c>
      <c r="B639">
        <v>5.3656568075293197E-2</v>
      </c>
      <c r="C639">
        <v>5548.5195110331897</v>
      </c>
    </row>
    <row r="640" spans="1:3" x14ac:dyDescent="0.2">
      <c r="A640">
        <v>1587778740000</v>
      </c>
      <c r="B640">
        <v>7.2686972648914702E-2</v>
      </c>
      <c r="C640">
        <v>16242.223908227899</v>
      </c>
    </row>
    <row r="641" spans="1:3" x14ac:dyDescent="0.2">
      <c r="A641">
        <v>1587778800000</v>
      </c>
      <c r="B641">
        <v>2.8241940766069402</v>
      </c>
      <c r="C641">
        <v>232077.89539448699</v>
      </c>
    </row>
    <row r="642" spans="1:3" x14ac:dyDescent="0.2">
      <c r="A642">
        <v>1587778860000</v>
      </c>
      <c r="B642">
        <v>2.3036599788798502</v>
      </c>
      <c r="C642">
        <v>307306.39165322599</v>
      </c>
    </row>
    <row r="643" spans="1:3" x14ac:dyDescent="0.2">
      <c r="A643">
        <v>1587778920000</v>
      </c>
      <c r="B643">
        <v>2.5454905613897401</v>
      </c>
      <c r="C643">
        <v>250552.055671765</v>
      </c>
    </row>
    <row r="644" spans="1:3" x14ac:dyDescent="0.2">
      <c r="A644">
        <v>1587778980000</v>
      </c>
      <c r="B644">
        <v>2.3394459953321598</v>
      </c>
      <c r="C644">
        <v>278346.57129194401</v>
      </c>
    </row>
    <row r="645" spans="1:3" x14ac:dyDescent="0.2">
      <c r="A645">
        <v>1587779040000</v>
      </c>
      <c r="B645">
        <v>2.53239006423988</v>
      </c>
      <c r="C645">
        <v>221221.6655948</v>
      </c>
    </row>
    <row r="646" spans="1:3" x14ac:dyDescent="0.2">
      <c r="A646">
        <v>1587779100000</v>
      </c>
      <c r="B646">
        <v>2.2146059727371101</v>
      </c>
      <c r="C646">
        <v>113569.338454155</v>
      </c>
    </row>
    <row r="647" spans="1:3" x14ac:dyDescent="0.2">
      <c r="A647">
        <v>1587779160000</v>
      </c>
      <c r="B647">
        <v>3.2584274957608299</v>
      </c>
      <c r="C647">
        <v>216975.704766902</v>
      </c>
    </row>
    <row r="648" spans="1:3" x14ac:dyDescent="0.2">
      <c r="A648">
        <v>1587779220000</v>
      </c>
      <c r="B648">
        <v>3.1023995121281902</v>
      </c>
      <c r="C648">
        <v>257222.76889933899</v>
      </c>
    </row>
    <row r="649" spans="1:3" x14ac:dyDescent="0.2">
      <c r="A649">
        <v>1587779280000</v>
      </c>
      <c r="B649">
        <v>1.48261809881355</v>
      </c>
      <c r="C649">
        <v>214748.314023849</v>
      </c>
    </row>
    <row r="650" spans="1:3" x14ac:dyDescent="0.2">
      <c r="A650">
        <v>1587779340000</v>
      </c>
      <c r="B650">
        <v>1.2301693071355499</v>
      </c>
      <c r="C650">
        <v>143281.71550145801</v>
      </c>
    </row>
    <row r="651" spans="1:3" x14ac:dyDescent="0.2">
      <c r="A651">
        <v>1587779400000</v>
      </c>
      <c r="B651">
        <v>0.66422833018890504</v>
      </c>
      <c r="C651">
        <v>136430.54243564099</v>
      </c>
    </row>
    <row r="652" spans="1:3" x14ac:dyDescent="0.2">
      <c r="A652">
        <v>1587779460000</v>
      </c>
      <c r="B652">
        <v>0.756400785292067</v>
      </c>
      <c r="C652">
        <v>100756.771088747</v>
      </c>
    </row>
    <row r="653" spans="1:3" x14ac:dyDescent="0.2">
      <c r="A653">
        <v>1587779520000</v>
      </c>
      <c r="B653">
        <v>0.27783179603424302</v>
      </c>
      <c r="C653">
        <v>17763.403796216899</v>
      </c>
    </row>
    <row r="654" spans="1:3" x14ac:dyDescent="0.2">
      <c r="A654">
        <v>1587779580000</v>
      </c>
      <c r="B654">
        <v>0.64887013286285899</v>
      </c>
      <c r="C654">
        <v>18589.726801376099</v>
      </c>
    </row>
    <row r="655" spans="1:3" x14ac:dyDescent="0.2">
      <c r="A655">
        <v>1587779640000</v>
      </c>
      <c r="B655">
        <v>0.57022964409337396</v>
      </c>
      <c r="C655">
        <v>12736.384348420201</v>
      </c>
    </row>
    <row r="656" spans="1:3" x14ac:dyDescent="0.2">
      <c r="A656">
        <v>1587779700000</v>
      </c>
      <c r="B656">
        <v>0.56994145403864904</v>
      </c>
      <c r="C656">
        <v>111098.73495782301</v>
      </c>
    </row>
    <row r="657" spans="1:3" x14ac:dyDescent="0.2">
      <c r="A657">
        <v>1587779760000</v>
      </c>
      <c r="B657">
        <v>0.676504730694791</v>
      </c>
      <c r="C657">
        <v>48640.215587692503</v>
      </c>
    </row>
    <row r="658" spans="1:3" x14ac:dyDescent="0.2">
      <c r="A658">
        <v>1587779820000</v>
      </c>
      <c r="B658">
        <v>0.66181881028846601</v>
      </c>
      <c r="C658">
        <v>68424.189301327802</v>
      </c>
    </row>
    <row r="659" spans="1:3" x14ac:dyDescent="0.2">
      <c r="A659">
        <v>1587779880000</v>
      </c>
      <c r="B659">
        <v>0.35122169765589001</v>
      </c>
      <c r="C659">
        <v>196538.511892176</v>
      </c>
    </row>
    <row r="660" spans="1:3" x14ac:dyDescent="0.2">
      <c r="A660">
        <v>1587779940000</v>
      </c>
      <c r="B660">
        <v>6.2490512446764998E-2</v>
      </c>
      <c r="C660">
        <v>10720.7258347526</v>
      </c>
    </row>
    <row r="661" spans="1:3" x14ac:dyDescent="0.2">
      <c r="A661">
        <v>1587780000000</v>
      </c>
      <c r="B661">
        <v>0.119594933558502</v>
      </c>
      <c r="C661">
        <v>185920.23295554501</v>
      </c>
    </row>
    <row r="662" spans="1:3" x14ac:dyDescent="0.2">
      <c r="A662">
        <v>1587780060000</v>
      </c>
      <c r="B662">
        <v>0.42239674017281997</v>
      </c>
      <c r="C662">
        <v>108053.047332633</v>
      </c>
    </row>
    <row r="663" spans="1:3" x14ac:dyDescent="0.2">
      <c r="A663">
        <v>1587780120000</v>
      </c>
      <c r="B663">
        <v>0.40968633656442399</v>
      </c>
      <c r="C663">
        <v>37447.708967105398</v>
      </c>
    </row>
    <row r="664" spans="1:3" x14ac:dyDescent="0.2">
      <c r="A664">
        <v>1587780180000</v>
      </c>
      <c r="B664">
        <v>0.21451401211447299</v>
      </c>
      <c r="C664">
        <v>46235.055936502002</v>
      </c>
    </row>
    <row r="665" spans="1:3" x14ac:dyDescent="0.2">
      <c r="A665">
        <v>1587780240000</v>
      </c>
      <c r="B665">
        <v>0.59757880675571096</v>
      </c>
      <c r="C665">
        <v>178778.32647177199</v>
      </c>
    </row>
    <row r="666" spans="1:3" x14ac:dyDescent="0.2">
      <c r="A666">
        <v>1587780300000</v>
      </c>
      <c r="B666">
        <v>0.364527575709507</v>
      </c>
      <c r="C666">
        <v>50948.342305650804</v>
      </c>
    </row>
    <row r="667" spans="1:3" x14ac:dyDescent="0.2">
      <c r="A667">
        <v>1587780360000</v>
      </c>
      <c r="B667">
        <v>0.22337631657692</v>
      </c>
      <c r="C667">
        <v>78427.607859079901</v>
      </c>
    </row>
    <row r="668" spans="1:3" x14ac:dyDescent="0.2">
      <c r="A668">
        <v>1587780420000</v>
      </c>
      <c r="B668">
        <v>0.13507449212328199</v>
      </c>
      <c r="C668">
        <v>25460.965665018</v>
      </c>
    </row>
    <row r="669" spans="1:3" x14ac:dyDescent="0.2">
      <c r="A669">
        <v>1587780480000</v>
      </c>
      <c r="B669">
        <v>0.15211322677853101</v>
      </c>
      <c r="C669">
        <v>42632.184977108598</v>
      </c>
    </row>
    <row r="670" spans="1:3" x14ac:dyDescent="0.2">
      <c r="A670">
        <v>1587780540000</v>
      </c>
      <c r="B670">
        <v>0.59398020289247799</v>
      </c>
      <c r="C670">
        <v>62210.729368628898</v>
      </c>
    </row>
    <row r="671" spans="1:3" x14ac:dyDescent="0.2">
      <c r="A671">
        <v>1587780600000</v>
      </c>
      <c r="B671">
        <v>0.15811043814613099</v>
      </c>
      <c r="C671">
        <v>100801.457845775</v>
      </c>
    </row>
    <row r="672" spans="1:3" x14ac:dyDescent="0.2">
      <c r="A672">
        <v>1587780660000</v>
      </c>
      <c r="B672">
        <v>2.06182959272047</v>
      </c>
      <c r="C672">
        <v>138503.18461798399</v>
      </c>
    </row>
    <row r="673" spans="1:3" x14ac:dyDescent="0.2">
      <c r="A673">
        <v>1587780720000</v>
      </c>
      <c r="B673">
        <v>3.6979348898579998</v>
      </c>
      <c r="C673">
        <v>216000.42417413701</v>
      </c>
    </row>
    <row r="674" spans="1:3" x14ac:dyDescent="0.2">
      <c r="A674">
        <v>1587780780000</v>
      </c>
      <c r="B674">
        <v>3.21725773082734</v>
      </c>
      <c r="C674">
        <v>153002.23821445901</v>
      </c>
    </row>
    <row r="675" spans="1:3" x14ac:dyDescent="0.2">
      <c r="A675">
        <v>1587780840000</v>
      </c>
      <c r="B675">
        <v>2.4062777483334599</v>
      </c>
      <c r="C675">
        <v>68455.4251549646</v>
      </c>
    </row>
    <row r="676" spans="1:3" x14ac:dyDescent="0.2">
      <c r="A676">
        <v>1587780900000</v>
      </c>
      <c r="B676">
        <v>2.8295085824784301</v>
      </c>
      <c r="C676">
        <v>77475.025692978495</v>
      </c>
    </row>
    <row r="677" spans="1:3" x14ac:dyDescent="0.2">
      <c r="A677">
        <v>1587780960000</v>
      </c>
      <c r="B677">
        <v>2.9517970342530302</v>
      </c>
      <c r="C677">
        <v>126506.408727499</v>
      </c>
    </row>
    <row r="678" spans="1:3" x14ac:dyDescent="0.2">
      <c r="A678">
        <v>1587781020000</v>
      </c>
      <c r="B678">
        <v>2.8091244531317101</v>
      </c>
      <c r="C678">
        <v>144749.360118885</v>
      </c>
    </row>
    <row r="679" spans="1:3" x14ac:dyDescent="0.2">
      <c r="A679">
        <v>1587781080000</v>
      </c>
      <c r="B679">
        <v>2.98405845438274</v>
      </c>
      <c r="C679">
        <v>87933.453429024405</v>
      </c>
    </row>
    <row r="680" spans="1:3" x14ac:dyDescent="0.2">
      <c r="A680">
        <v>1587781140000</v>
      </c>
      <c r="B680">
        <v>2.8210617357133501</v>
      </c>
      <c r="C680">
        <v>96339.375315028607</v>
      </c>
    </row>
    <row r="681" spans="1:3" x14ac:dyDescent="0.2">
      <c r="A681">
        <v>1587781200000</v>
      </c>
      <c r="B681">
        <v>3.00659604815724</v>
      </c>
      <c r="C681">
        <v>90944.578549254205</v>
      </c>
    </row>
    <row r="682" spans="1:3" x14ac:dyDescent="0.2">
      <c r="A682">
        <v>1587781260000</v>
      </c>
      <c r="B682">
        <v>2.8577823110416398</v>
      </c>
      <c r="C682">
        <v>175510.52584600699</v>
      </c>
    </row>
    <row r="683" spans="1:3" x14ac:dyDescent="0.2">
      <c r="A683">
        <v>1587781320000</v>
      </c>
      <c r="B683">
        <v>3.25044211332375</v>
      </c>
      <c r="C683">
        <v>48747.3396877056</v>
      </c>
    </row>
    <row r="684" spans="1:3" x14ac:dyDescent="0.2">
      <c r="A684">
        <v>1587781380000</v>
      </c>
      <c r="B684">
        <v>3.2298134881561</v>
      </c>
      <c r="C684">
        <v>64797.126778511301</v>
      </c>
    </row>
    <row r="685" spans="1:3" x14ac:dyDescent="0.2">
      <c r="A685">
        <v>1587781440000</v>
      </c>
      <c r="B685">
        <v>1.48490940299976</v>
      </c>
      <c r="C685">
        <v>269133.41370390903</v>
      </c>
    </row>
    <row r="686" spans="1:3" x14ac:dyDescent="0.2">
      <c r="A686">
        <v>1587781500000</v>
      </c>
      <c r="B686">
        <v>2.0644883664501501</v>
      </c>
      <c r="C686">
        <v>120148.77508064899</v>
      </c>
    </row>
    <row r="687" spans="1:3" x14ac:dyDescent="0.2">
      <c r="A687">
        <v>1587781560000</v>
      </c>
      <c r="B687">
        <v>2.2906328803730598</v>
      </c>
      <c r="C687">
        <v>141599.39396640501</v>
      </c>
    </row>
    <row r="688" spans="1:3" x14ac:dyDescent="0.2">
      <c r="A688">
        <v>1587781620000</v>
      </c>
      <c r="B688">
        <v>2.9136049133113402</v>
      </c>
      <c r="C688">
        <v>101699.360335048</v>
      </c>
    </row>
    <row r="689" spans="1:3" x14ac:dyDescent="0.2">
      <c r="A689">
        <v>1587781680000</v>
      </c>
      <c r="B689">
        <v>2.7359132565846598</v>
      </c>
      <c r="C689">
        <v>82254.045702379604</v>
      </c>
    </row>
    <row r="690" spans="1:3" x14ac:dyDescent="0.2">
      <c r="A690">
        <v>1587781740000</v>
      </c>
      <c r="B690">
        <v>2.5797785792895098</v>
      </c>
      <c r="C690">
        <v>123558.004095021</v>
      </c>
    </row>
    <row r="691" spans="1:3" x14ac:dyDescent="0.2">
      <c r="A691">
        <v>1587781800000</v>
      </c>
      <c r="B691">
        <v>2.5842464833977199</v>
      </c>
      <c r="C691">
        <v>135634.54894621301</v>
      </c>
    </row>
    <row r="692" spans="1:3" x14ac:dyDescent="0.2">
      <c r="A692">
        <v>1587781860000</v>
      </c>
      <c r="B692">
        <v>2.3704463318646498</v>
      </c>
      <c r="C692">
        <v>166031.019610346</v>
      </c>
    </row>
    <row r="693" spans="1:3" x14ac:dyDescent="0.2">
      <c r="A693">
        <v>1587781920000</v>
      </c>
      <c r="B693">
        <v>2.9870887877029699</v>
      </c>
      <c r="C693">
        <v>24858.286770543498</v>
      </c>
    </row>
    <row r="694" spans="1:3" x14ac:dyDescent="0.2">
      <c r="A694">
        <v>1587781980000</v>
      </c>
      <c r="B694">
        <v>3.0504917826483098</v>
      </c>
      <c r="C694">
        <v>89815.399340318007</v>
      </c>
    </row>
    <row r="695" spans="1:3" x14ac:dyDescent="0.2">
      <c r="A695">
        <v>1587782040000</v>
      </c>
      <c r="B695">
        <v>2.2477963555595002</v>
      </c>
      <c r="C695">
        <v>264743.48933690297</v>
      </c>
    </row>
    <row r="696" spans="1:3" x14ac:dyDescent="0.2">
      <c r="A696">
        <v>1587782100000</v>
      </c>
      <c r="B696">
        <v>1.0201699374083599</v>
      </c>
      <c r="C696">
        <v>240800.08983601001</v>
      </c>
    </row>
    <row r="697" spans="1:3" x14ac:dyDescent="0.2">
      <c r="A697">
        <v>1587782160000</v>
      </c>
      <c r="B697">
        <v>0.88441819521837794</v>
      </c>
      <c r="C697">
        <v>277334.94649755501</v>
      </c>
    </row>
    <row r="698" spans="1:3" x14ac:dyDescent="0.2">
      <c r="A698">
        <v>1587782220000</v>
      </c>
      <c r="B698">
        <v>2.3314141263559698</v>
      </c>
      <c r="C698">
        <v>233604.782050507</v>
      </c>
    </row>
    <row r="699" spans="1:3" x14ac:dyDescent="0.2">
      <c r="A699">
        <v>1587782280000</v>
      </c>
      <c r="B699">
        <v>3.2962459221221998</v>
      </c>
      <c r="C699">
        <v>264619.32321087801</v>
      </c>
    </row>
    <row r="700" spans="1:3" x14ac:dyDescent="0.2">
      <c r="A700">
        <v>1587782340000</v>
      </c>
      <c r="B700">
        <v>2.4814621054985202</v>
      </c>
      <c r="C700">
        <v>258086.853113069</v>
      </c>
    </row>
    <row r="701" spans="1:3" x14ac:dyDescent="0.2">
      <c r="A701">
        <v>1587782400000</v>
      </c>
      <c r="B701">
        <v>2.1519608867866999</v>
      </c>
      <c r="C701">
        <v>304231.68414900202</v>
      </c>
    </row>
    <row r="702" spans="1:3" x14ac:dyDescent="0.2">
      <c r="A702">
        <v>1587782460000</v>
      </c>
      <c r="B702">
        <v>2.4966038529772101</v>
      </c>
      <c r="C702">
        <v>239568.54714449699</v>
      </c>
    </row>
    <row r="703" spans="1:3" x14ac:dyDescent="0.2">
      <c r="A703">
        <v>1587782520000</v>
      </c>
      <c r="B703">
        <v>2.02474501712015</v>
      </c>
      <c r="C703">
        <v>153873.27723389101</v>
      </c>
    </row>
    <row r="704" spans="1:3" x14ac:dyDescent="0.2">
      <c r="A704">
        <v>1587782580000</v>
      </c>
      <c r="B704">
        <v>2.3758279783921901</v>
      </c>
      <c r="C704">
        <v>124946.40328996599</v>
      </c>
    </row>
    <row r="705" spans="1:3" x14ac:dyDescent="0.2">
      <c r="A705">
        <v>1587782640000</v>
      </c>
      <c r="B705">
        <v>1.6681928068768399</v>
      </c>
      <c r="C705">
        <v>190781.20071364901</v>
      </c>
    </row>
    <row r="706" spans="1:3" x14ac:dyDescent="0.2">
      <c r="A706">
        <v>1587782700000</v>
      </c>
      <c r="B706">
        <v>1.6228537072343601</v>
      </c>
      <c r="C706">
        <v>207612.10520549401</v>
      </c>
    </row>
    <row r="707" spans="1:3" x14ac:dyDescent="0.2">
      <c r="A707">
        <v>1587782760000</v>
      </c>
      <c r="B707">
        <v>2.40530101158196</v>
      </c>
      <c r="C707">
        <v>207357.40215534499</v>
      </c>
    </row>
    <row r="708" spans="1:3" x14ac:dyDescent="0.2">
      <c r="A708">
        <v>1587782820000</v>
      </c>
      <c r="B708">
        <v>0.73070098986543497</v>
      </c>
      <c r="C708">
        <v>282321.87905034801</v>
      </c>
    </row>
    <row r="709" spans="1:3" x14ac:dyDescent="0.2">
      <c r="A709">
        <v>1587782880000</v>
      </c>
      <c r="B709">
        <v>0.58694916820615795</v>
      </c>
      <c r="C709">
        <v>269179.55638275802</v>
      </c>
    </row>
    <row r="710" spans="1:3" x14ac:dyDescent="0.2">
      <c r="A710">
        <v>1587782940000</v>
      </c>
      <c r="B710">
        <v>1.46105972125478</v>
      </c>
      <c r="C710">
        <v>292093.77247512102</v>
      </c>
    </row>
    <row r="711" spans="1:3" x14ac:dyDescent="0.2">
      <c r="A711">
        <v>1587783000000</v>
      </c>
      <c r="B711">
        <v>0.65269519934138898</v>
      </c>
      <c r="C711">
        <v>230710.88441345299</v>
      </c>
    </row>
    <row r="712" spans="1:3" x14ac:dyDescent="0.2">
      <c r="A712">
        <v>1587783060000</v>
      </c>
      <c r="B712">
        <v>1.79870213783541</v>
      </c>
      <c r="C712">
        <v>317534.08458425</v>
      </c>
    </row>
    <row r="713" spans="1:3" x14ac:dyDescent="0.2">
      <c r="A713">
        <v>1587783120000</v>
      </c>
      <c r="B713">
        <v>2.7802916406390401</v>
      </c>
      <c r="C713">
        <v>253498.49816289099</v>
      </c>
    </row>
    <row r="714" spans="1:3" x14ac:dyDescent="0.2">
      <c r="A714">
        <v>1587783180000</v>
      </c>
      <c r="B714">
        <v>0.86499850478738205</v>
      </c>
      <c r="C714">
        <v>153679.62048671901</v>
      </c>
    </row>
    <row r="715" spans="1:3" x14ac:dyDescent="0.2">
      <c r="A715">
        <v>1587783240000</v>
      </c>
      <c r="B715">
        <v>0.199268550242544</v>
      </c>
      <c r="C715">
        <v>146507.64041200501</v>
      </c>
    </row>
    <row r="716" spans="1:3" x14ac:dyDescent="0.2">
      <c r="A716">
        <v>1587783300000</v>
      </c>
      <c r="B716">
        <v>1.7219014579166301</v>
      </c>
      <c r="C716">
        <v>251565.70193959601</v>
      </c>
    </row>
    <row r="717" spans="1:3" x14ac:dyDescent="0.2">
      <c r="A717">
        <v>1587783360000</v>
      </c>
      <c r="B717">
        <v>1.2797438398166701</v>
      </c>
      <c r="C717">
        <v>215242.345911804</v>
      </c>
    </row>
    <row r="718" spans="1:3" x14ac:dyDescent="0.2">
      <c r="A718">
        <v>1587783420000</v>
      </c>
      <c r="B718">
        <v>1.56000823416159</v>
      </c>
      <c r="C718">
        <v>297258.662363248</v>
      </c>
    </row>
    <row r="719" spans="1:3" x14ac:dyDescent="0.2">
      <c r="A719">
        <v>1587783480000</v>
      </c>
      <c r="B719">
        <v>2.03442176995783</v>
      </c>
      <c r="C719">
        <v>311003.41321253398</v>
      </c>
    </row>
    <row r="720" spans="1:3" x14ac:dyDescent="0.2">
      <c r="A720">
        <v>1587783540000</v>
      </c>
      <c r="B720">
        <v>2.3973761074587898</v>
      </c>
      <c r="C720">
        <v>233593.61474426099</v>
      </c>
    </row>
    <row r="721" spans="1:3" x14ac:dyDescent="0.2">
      <c r="A721">
        <v>1587783600000</v>
      </c>
      <c r="B721">
        <v>1.5584918892596999</v>
      </c>
      <c r="C721">
        <v>263217.032393136</v>
      </c>
    </row>
    <row r="722" spans="1:3" x14ac:dyDescent="0.2">
      <c r="A722">
        <v>1587783660000</v>
      </c>
      <c r="B722">
        <v>1.93406593031597</v>
      </c>
      <c r="C722">
        <v>242579.973380037</v>
      </c>
    </row>
    <row r="723" spans="1:3" x14ac:dyDescent="0.2">
      <c r="A723">
        <v>1587783720000</v>
      </c>
      <c r="B723">
        <v>2.0934821351630299</v>
      </c>
      <c r="C723">
        <v>126239.089571401</v>
      </c>
    </row>
    <row r="724" spans="1:3" x14ac:dyDescent="0.2">
      <c r="A724">
        <v>1587783780000</v>
      </c>
      <c r="B724">
        <v>9.5816647872108904E-2</v>
      </c>
      <c r="C724">
        <v>7053.07987504415</v>
      </c>
    </row>
    <row r="725" spans="1:3" x14ac:dyDescent="0.2">
      <c r="A725">
        <v>1587783840000</v>
      </c>
      <c r="B725">
        <v>1.03090313864948</v>
      </c>
      <c r="C725">
        <v>53506.1593295274</v>
      </c>
    </row>
    <row r="726" spans="1:3" x14ac:dyDescent="0.2">
      <c r="A726">
        <v>1587783900000</v>
      </c>
      <c r="B726">
        <v>0.41395124918071602</v>
      </c>
      <c r="C726">
        <v>36264.091888474497</v>
      </c>
    </row>
    <row r="727" spans="1:3" x14ac:dyDescent="0.2">
      <c r="A727">
        <v>1587783960000</v>
      </c>
      <c r="B727">
        <v>1.89234061819976</v>
      </c>
      <c r="C727">
        <v>29717.071154646099</v>
      </c>
    </row>
    <row r="728" spans="1:3" x14ac:dyDescent="0.2">
      <c r="A728">
        <v>1587784020000</v>
      </c>
      <c r="B728">
        <v>1.1225810200958199</v>
      </c>
      <c r="C728">
        <v>103332.62975822701</v>
      </c>
    </row>
    <row r="729" spans="1:3" x14ac:dyDescent="0.2">
      <c r="A729">
        <v>1587784080000</v>
      </c>
      <c r="B729">
        <v>0.11693512816974699</v>
      </c>
      <c r="C729">
        <v>3102.3024106891398</v>
      </c>
    </row>
    <row r="730" spans="1:3" x14ac:dyDescent="0.2">
      <c r="A730">
        <v>1587784140000</v>
      </c>
      <c r="B730">
        <v>0.83949524339383896</v>
      </c>
      <c r="C730">
        <v>30932.846204950602</v>
      </c>
    </row>
    <row r="731" spans="1:3" x14ac:dyDescent="0.2">
      <c r="A731">
        <v>1587784200000</v>
      </c>
      <c r="B731">
        <v>0.73287381110281502</v>
      </c>
      <c r="C731">
        <v>34201.739686384302</v>
      </c>
    </row>
    <row r="732" spans="1:3" x14ac:dyDescent="0.2">
      <c r="A732">
        <v>1587784260000</v>
      </c>
      <c r="B732">
        <v>0.27114436432728101</v>
      </c>
      <c r="C732">
        <v>9890.9448868560994</v>
      </c>
    </row>
    <row r="733" spans="1:3" x14ac:dyDescent="0.2">
      <c r="A733">
        <v>1587784320000</v>
      </c>
      <c r="B733">
        <v>0.30979209111091999</v>
      </c>
      <c r="C733">
        <v>5736.6706282307996</v>
      </c>
    </row>
    <row r="734" spans="1:3" x14ac:dyDescent="0.2">
      <c r="A734">
        <v>1587784380000</v>
      </c>
      <c r="B734">
        <v>0.46851506263996101</v>
      </c>
      <c r="C734">
        <v>19323.024032568501</v>
      </c>
    </row>
    <row r="735" spans="1:3" x14ac:dyDescent="0.2">
      <c r="A735">
        <v>1587784440000</v>
      </c>
      <c r="B735">
        <v>9.1294947306404597E-2</v>
      </c>
      <c r="C735">
        <v>8045.0982725580698</v>
      </c>
    </row>
    <row r="736" spans="1:3" x14ac:dyDescent="0.2">
      <c r="A736">
        <v>1587784500000</v>
      </c>
      <c r="B736">
        <v>0.12550523750609699</v>
      </c>
      <c r="C736">
        <v>8108.9659641792496</v>
      </c>
    </row>
    <row r="737" spans="1:3" x14ac:dyDescent="0.2">
      <c r="A737">
        <v>1587784560000</v>
      </c>
      <c r="B737">
        <v>1.1496572065463999</v>
      </c>
      <c r="C737">
        <v>214190.69246159701</v>
      </c>
    </row>
    <row r="738" spans="1:3" x14ac:dyDescent="0.2">
      <c r="A738">
        <v>1587784620000</v>
      </c>
      <c r="B738">
        <v>1.1834380163295799</v>
      </c>
      <c r="C738">
        <v>146119.49901883499</v>
      </c>
    </row>
    <row r="739" spans="1:3" x14ac:dyDescent="0.2">
      <c r="A739">
        <v>1587784680000</v>
      </c>
      <c r="B739">
        <v>0.22438771660707099</v>
      </c>
      <c r="C739">
        <v>44750.991651079799</v>
      </c>
    </row>
    <row r="740" spans="1:3" x14ac:dyDescent="0.2">
      <c r="A740">
        <v>1587784740000</v>
      </c>
      <c r="B740">
        <v>0.25561729564274799</v>
      </c>
      <c r="C740">
        <v>13718.815569202599</v>
      </c>
    </row>
    <row r="741" spans="1:3" x14ac:dyDescent="0.2">
      <c r="A741">
        <v>1587784800000</v>
      </c>
      <c r="B741">
        <v>0.15321905867299301</v>
      </c>
      <c r="C741">
        <v>5322.5284527268996</v>
      </c>
    </row>
    <row r="742" spans="1:3" x14ac:dyDescent="0.2">
      <c r="A742">
        <v>1587784860000</v>
      </c>
      <c r="B742">
        <v>0.46967687010928899</v>
      </c>
      <c r="C742">
        <v>42160.084837141898</v>
      </c>
    </row>
    <row r="743" spans="1:3" x14ac:dyDescent="0.2">
      <c r="A743">
        <v>1587784920000</v>
      </c>
      <c r="B743">
        <v>0.58264169199653704</v>
      </c>
      <c r="C743">
        <v>30893.432410965899</v>
      </c>
    </row>
    <row r="744" spans="1:3" x14ac:dyDescent="0.2">
      <c r="A744">
        <v>1587784980000</v>
      </c>
      <c r="B744">
        <v>0.44115439673442403</v>
      </c>
      <c r="C744">
        <v>18715.425860102601</v>
      </c>
    </row>
    <row r="745" spans="1:3" x14ac:dyDescent="0.2">
      <c r="A745">
        <v>1587785040000</v>
      </c>
      <c r="B745">
        <v>0.35624452190063799</v>
      </c>
      <c r="C745">
        <v>12529.0303557486</v>
      </c>
    </row>
    <row r="746" spans="1:3" x14ac:dyDescent="0.2">
      <c r="A746">
        <v>1587785100000</v>
      </c>
      <c r="B746">
        <v>0.54674446258365506</v>
      </c>
      <c r="C746">
        <v>31039.588792636601</v>
      </c>
    </row>
    <row r="747" spans="1:3" x14ac:dyDescent="0.2">
      <c r="A747">
        <v>1587785160000</v>
      </c>
      <c r="B747">
        <v>0.25752235424451603</v>
      </c>
      <c r="C747">
        <v>11875.392619275101</v>
      </c>
    </row>
    <row r="748" spans="1:3" x14ac:dyDescent="0.2">
      <c r="A748">
        <v>1587785220000</v>
      </c>
      <c r="B748">
        <v>0.97067804986999995</v>
      </c>
      <c r="C748">
        <v>96089.132906977698</v>
      </c>
    </row>
    <row r="749" spans="1:3" x14ac:dyDescent="0.2">
      <c r="A749">
        <v>1587785280000</v>
      </c>
      <c r="B749">
        <v>1.89790167540886</v>
      </c>
      <c r="C749">
        <v>76203.283352323604</v>
      </c>
    </row>
    <row r="750" spans="1:3" x14ac:dyDescent="0.2">
      <c r="A750">
        <v>1587785340000</v>
      </c>
      <c r="B750">
        <v>2.64877109073465</v>
      </c>
      <c r="C750">
        <v>153375.268480789</v>
      </c>
    </row>
    <row r="751" spans="1:3" x14ac:dyDescent="0.2">
      <c r="A751">
        <v>1587785400000</v>
      </c>
      <c r="B751">
        <v>0.57619105743400401</v>
      </c>
      <c r="C751">
        <v>244737.647185182</v>
      </c>
    </row>
    <row r="752" spans="1:3" x14ac:dyDescent="0.2">
      <c r="A752">
        <v>1587785460000</v>
      </c>
      <c r="B752">
        <v>0.46815670961665001</v>
      </c>
      <c r="C752">
        <v>103853.996471305</v>
      </c>
    </row>
    <row r="753" spans="1:3" x14ac:dyDescent="0.2">
      <c r="A753">
        <v>1587785520000</v>
      </c>
      <c r="B753">
        <v>3.6600718049530401</v>
      </c>
      <c r="C753">
        <v>290046.50337439601</v>
      </c>
    </row>
    <row r="754" spans="1:3" x14ac:dyDescent="0.2">
      <c r="A754">
        <v>1587785580000</v>
      </c>
      <c r="B754">
        <v>2.9789136491451802</v>
      </c>
      <c r="C754">
        <v>304187.204631022</v>
      </c>
    </row>
    <row r="755" spans="1:3" x14ac:dyDescent="0.2">
      <c r="A755">
        <v>1587785640000</v>
      </c>
      <c r="B755">
        <v>2.1176704746989801</v>
      </c>
      <c r="C755">
        <v>277180.00549933797</v>
      </c>
    </row>
    <row r="756" spans="1:3" x14ac:dyDescent="0.2">
      <c r="A756">
        <v>1587785700000</v>
      </c>
      <c r="B756">
        <v>0.424492885234588</v>
      </c>
      <c r="C756">
        <v>190540.33920381701</v>
      </c>
    </row>
    <row r="757" spans="1:3" x14ac:dyDescent="0.2">
      <c r="A757">
        <v>1587785760000</v>
      </c>
      <c r="B757">
        <v>0.39147929696749401</v>
      </c>
      <c r="C757">
        <v>247203.73435406201</v>
      </c>
    </row>
    <row r="758" spans="1:3" x14ac:dyDescent="0.2">
      <c r="A758">
        <v>1587785820000</v>
      </c>
      <c r="B758">
        <v>1.0057829931115501</v>
      </c>
      <c r="C758">
        <v>295035.24376094103</v>
      </c>
    </row>
    <row r="759" spans="1:3" x14ac:dyDescent="0.2">
      <c r="A759">
        <v>1587785880000</v>
      </c>
      <c r="B759">
        <v>2.1840560093566799</v>
      </c>
      <c r="C759">
        <v>169072.76737468399</v>
      </c>
    </row>
    <row r="760" spans="1:3" x14ac:dyDescent="0.2">
      <c r="A760">
        <v>1587785940000</v>
      </c>
      <c r="B760">
        <v>1.7110958535188401</v>
      </c>
      <c r="C760">
        <v>134031.21515030999</v>
      </c>
    </row>
    <row r="761" spans="1:3" x14ac:dyDescent="0.2">
      <c r="A761">
        <v>1587786000000</v>
      </c>
      <c r="B761">
        <v>2.4813855258591002</v>
      </c>
      <c r="C761">
        <v>257198.913341996</v>
      </c>
    </row>
    <row r="762" spans="1:3" x14ac:dyDescent="0.2">
      <c r="A762">
        <v>1587786060000</v>
      </c>
      <c r="B762">
        <v>3.0063103917243499</v>
      </c>
      <c r="C762">
        <v>235070.56779188901</v>
      </c>
    </row>
    <row r="763" spans="1:3" x14ac:dyDescent="0.2">
      <c r="A763">
        <v>1587786120000</v>
      </c>
      <c r="B763">
        <v>2.5101896536709201</v>
      </c>
      <c r="C763">
        <v>209228.602446984</v>
      </c>
    </row>
    <row r="764" spans="1:3" x14ac:dyDescent="0.2">
      <c r="A764">
        <v>1587786180000</v>
      </c>
      <c r="B764">
        <v>1.7466592772030101</v>
      </c>
      <c r="C764">
        <v>275479.95789049799</v>
      </c>
    </row>
    <row r="765" spans="1:3" x14ac:dyDescent="0.2">
      <c r="A765">
        <v>1587786240000</v>
      </c>
      <c r="B765">
        <v>0.22567221196186599</v>
      </c>
      <c r="C765">
        <v>200140.785940895</v>
      </c>
    </row>
    <row r="766" spans="1:3" x14ac:dyDescent="0.2">
      <c r="A766">
        <v>1587786300000</v>
      </c>
      <c r="B766">
        <v>0.41925546489835702</v>
      </c>
      <c r="C766">
        <v>241983.15410494199</v>
      </c>
    </row>
    <row r="767" spans="1:3" x14ac:dyDescent="0.2">
      <c r="A767">
        <v>1587786360000</v>
      </c>
      <c r="B767">
        <v>0.78224153452606104</v>
      </c>
      <c r="C767">
        <v>252663.16671822499</v>
      </c>
    </row>
    <row r="768" spans="1:3" x14ac:dyDescent="0.2">
      <c r="A768">
        <v>1587786420000</v>
      </c>
      <c r="B768">
        <v>0.226886036513338</v>
      </c>
      <c r="C768">
        <v>269710.13877797802</v>
      </c>
    </row>
    <row r="769" spans="1:3" x14ac:dyDescent="0.2">
      <c r="A769">
        <v>1587786480000</v>
      </c>
      <c r="B769">
        <v>0.40581259797958702</v>
      </c>
      <c r="C769">
        <v>216154.60161358901</v>
      </c>
    </row>
    <row r="770" spans="1:3" x14ac:dyDescent="0.2">
      <c r="A770">
        <v>1587786540000</v>
      </c>
      <c r="B770">
        <v>0.24597850950866801</v>
      </c>
      <c r="C770">
        <v>293981.61343339202</v>
      </c>
    </row>
    <row r="771" spans="1:3" x14ac:dyDescent="0.2">
      <c r="A771">
        <v>1587786600000</v>
      </c>
      <c r="B771">
        <v>0.34525571943296202</v>
      </c>
      <c r="C771">
        <v>135079.698378881</v>
      </c>
    </row>
    <row r="772" spans="1:3" x14ac:dyDescent="0.2">
      <c r="A772">
        <v>1587786660000</v>
      </c>
      <c r="B772">
        <v>0.16162216684963501</v>
      </c>
      <c r="C772">
        <v>36756.996392279601</v>
      </c>
    </row>
    <row r="773" spans="1:3" x14ac:dyDescent="0.2">
      <c r="A773">
        <v>1587786720000</v>
      </c>
      <c r="B773">
        <v>0.37322789324007999</v>
      </c>
      <c r="C773">
        <v>72879.374826854604</v>
      </c>
    </row>
    <row r="774" spans="1:3" x14ac:dyDescent="0.2">
      <c r="A774">
        <v>1587786780000</v>
      </c>
      <c r="B774">
        <v>0.54268066335863097</v>
      </c>
      <c r="C774">
        <v>217831.17120663699</v>
      </c>
    </row>
    <row r="775" spans="1:3" x14ac:dyDescent="0.2">
      <c r="A775">
        <v>1587786840000</v>
      </c>
      <c r="B775">
        <v>0.55163586575171997</v>
      </c>
      <c r="C775">
        <v>210037.65148565601</v>
      </c>
    </row>
    <row r="776" spans="1:3" x14ac:dyDescent="0.2">
      <c r="A776">
        <v>1587786900000</v>
      </c>
      <c r="B776">
        <v>1.18266708694051</v>
      </c>
      <c r="C776">
        <v>213103.33025118001</v>
      </c>
    </row>
    <row r="777" spans="1:3" x14ac:dyDescent="0.2">
      <c r="A777">
        <v>1587786960000</v>
      </c>
      <c r="B777">
        <v>0.980728248465079</v>
      </c>
      <c r="C777">
        <v>361584.74094305601</v>
      </c>
    </row>
    <row r="778" spans="1:3" x14ac:dyDescent="0.2">
      <c r="A778">
        <v>1587787020000</v>
      </c>
      <c r="B778">
        <v>2.3356201904816398</v>
      </c>
      <c r="C778">
        <v>321644.42357751599</v>
      </c>
    </row>
    <row r="779" spans="1:3" x14ac:dyDescent="0.2">
      <c r="A779">
        <v>1587787080000</v>
      </c>
      <c r="B779">
        <v>2.78061487646751</v>
      </c>
      <c r="C779">
        <v>331700.49471410102</v>
      </c>
    </row>
    <row r="780" spans="1:3" x14ac:dyDescent="0.2">
      <c r="A780">
        <v>1587787140000</v>
      </c>
      <c r="B780">
        <v>2.52407120400684</v>
      </c>
      <c r="C780">
        <v>303519.59836057801</v>
      </c>
    </row>
    <row r="781" spans="1:3" x14ac:dyDescent="0.2">
      <c r="A781">
        <v>1587787200000</v>
      </c>
      <c r="B781">
        <v>2.8082428084869502</v>
      </c>
      <c r="C781">
        <v>284676.40808239102</v>
      </c>
    </row>
    <row r="782" spans="1:3" x14ac:dyDescent="0.2">
      <c r="A782">
        <v>1587787260000</v>
      </c>
      <c r="B782">
        <v>1.7973393644480899</v>
      </c>
      <c r="C782">
        <v>266590.24966431002</v>
      </c>
    </row>
    <row r="783" spans="1:3" x14ac:dyDescent="0.2">
      <c r="A783">
        <v>1587787320000</v>
      </c>
      <c r="B783">
        <v>2.0025877587769498</v>
      </c>
      <c r="C783">
        <v>249116.36393682301</v>
      </c>
    </row>
    <row r="784" spans="1:3" x14ac:dyDescent="0.2">
      <c r="A784">
        <v>1587787380000</v>
      </c>
      <c r="B784">
        <v>2.46793466339654</v>
      </c>
      <c r="C784">
        <v>292604.80098035699</v>
      </c>
    </row>
    <row r="785" spans="1:3" x14ac:dyDescent="0.2">
      <c r="A785">
        <v>1587787440000</v>
      </c>
      <c r="B785">
        <v>2.0740180501898902</v>
      </c>
      <c r="C785">
        <v>241248.562675522</v>
      </c>
    </row>
    <row r="786" spans="1:3" x14ac:dyDescent="0.2">
      <c r="A786">
        <v>1587787500000</v>
      </c>
      <c r="B786">
        <v>0.62325859239015602</v>
      </c>
      <c r="C786">
        <v>222854.46269390199</v>
      </c>
    </row>
    <row r="787" spans="1:3" x14ac:dyDescent="0.2">
      <c r="A787">
        <v>1587787560000</v>
      </c>
      <c r="B787">
        <v>0.732999604756431</v>
      </c>
      <c r="C787">
        <v>277894.52856214601</v>
      </c>
    </row>
    <row r="788" spans="1:3" x14ac:dyDescent="0.2">
      <c r="A788">
        <v>1587787620000</v>
      </c>
      <c r="B788">
        <v>1.2635854541264899</v>
      </c>
      <c r="C788">
        <v>267752.21227650897</v>
      </c>
    </row>
    <row r="789" spans="1:3" x14ac:dyDescent="0.2">
      <c r="A789">
        <v>1587787680000</v>
      </c>
      <c r="B789">
        <v>0.277696232296195</v>
      </c>
      <c r="C789">
        <v>207446.15738100899</v>
      </c>
    </row>
    <row r="790" spans="1:3" x14ac:dyDescent="0.2">
      <c r="A790">
        <v>1587787740000</v>
      </c>
      <c r="B790">
        <v>1.97227184650554</v>
      </c>
      <c r="C790">
        <v>272158.657477787</v>
      </c>
    </row>
    <row r="791" spans="1:3" x14ac:dyDescent="0.2">
      <c r="A791">
        <v>1587787800000</v>
      </c>
      <c r="B791">
        <v>2.5142187584121598</v>
      </c>
      <c r="C791">
        <v>300984.63513266703</v>
      </c>
    </row>
    <row r="792" spans="1:3" x14ac:dyDescent="0.2">
      <c r="A792">
        <v>1587787860000</v>
      </c>
      <c r="B792">
        <v>8.0306942446167096E-2</v>
      </c>
      <c r="C792">
        <v>73705.043709718302</v>
      </c>
    </row>
    <row r="793" spans="1:3" x14ac:dyDescent="0.2">
      <c r="A793">
        <v>1587787920000</v>
      </c>
      <c r="B793">
        <v>0.41461407876081902</v>
      </c>
      <c r="C793">
        <v>157304.22112308201</v>
      </c>
    </row>
    <row r="794" spans="1:3" x14ac:dyDescent="0.2">
      <c r="A794">
        <v>1587787980000</v>
      </c>
      <c r="B794">
        <v>7.6656954754715997E-2</v>
      </c>
      <c r="C794">
        <v>3744.5574441858998</v>
      </c>
    </row>
    <row r="795" spans="1:3" x14ac:dyDescent="0.2">
      <c r="A795">
        <v>1587788040000</v>
      </c>
      <c r="B795">
        <v>0.113474515851805</v>
      </c>
      <c r="C795">
        <v>351472.41317298298</v>
      </c>
    </row>
    <row r="796" spans="1:3" x14ac:dyDescent="0.2">
      <c r="A796">
        <v>1587788100000</v>
      </c>
      <c r="B796">
        <v>6.6836804661649998E-2</v>
      </c>
      <c r="C796">
        <v>5837.3795719766904</v>
      </c>
    </row>
    <row r="797" spans="1:3" x14ac:dyDescent="0.2">
      <c r="A797">
        <v>1587788160000</v>
      </c>
      <c r="B797">
        <v>1.4164572048234201</v>
      </c>
      <c r="C797">
        <v>233860.211348635</v>
      </c>
    </row>
    <row r="798" spans="1:3" x14ac:dyDescent="0.2">
      <c r="A798">
        <v>1587788220000</v>
      </c>
      <c r="B798">
        <v>7.9035708208858899E-2</v>
      </c>
      <c r="C798">
        <v>36673.324959546502</v>
      </c>
    </row>
    <row r="799" spans="1:3" x14ac:dyDescent="0.2">
      <c r="A799">
        <v>1587788280000</v>
      </c>
      <c r="B799">
        <v>0.163668363897123</v>
      </c>
      <c r="C799">
        <v>24064.811877921598</v>
      </c>
    </row>
    <row r="800" spans="1:3" x14ac:dyDescent="0.2">
      <c r="A800">
        <v>1587788340000</v>
      </c>
      <c r="B800">
        <v>0.15633162581513799</v>
      </c>
      <c r="C800">
        <v>12989.925753477901</v>
      </c>
    </row>
    <row r="801" spans="1:3" x14ac:dyDescent="0.2">
      <c r="A801">
        <v>1587788400000</v>
      </c>
      <c r="B801">
        <v>0.28053770348807999</v>
      </c>
      <c r="C801">
        <v>115653.473984282</v>
      </c>
    </row>
    <row r="802" spans="1:3" x14ac:dyDescent="0.2">
      <c r="A802">
        <v>1587788460000</v>
      </c>
      <c r="B802">
        <v>9.4972094827744699E-2</v>
      </c>
      <c r="C802">
        <v>15785.841627531199</v>
      </c>
    </row>
    <row r="803" spans="1:3" x14ac:dyDescent="0.2">
      <c r="A803">
        <v>1587788520000</v>
      </c>
      <c r="B803">
        <v>1.88833283698534</v>
      </c>
      <c r="C803">
        <v>262685.11380168598</v>
      </c>
    </row>
    <row r="804" spans="1:3" x14ac:dyDescent="0.2">
      <c r="A804">
        <v>1587788580000</v>
      </c>
      <c r="B804">
        <v>0.38814991938537202</v>
      </c>
      <c r="C804">
        <v>284710.76881878002</v>
      </c>
    </row>
    <row r="805" spans="1:3" x14ac:dyDescent="0.2">
      <c r="A805">
        <v>1587788640000</v>
      </c>
      <c r="B805">
        <v>5.60161863235413E-2</v>
      </c>
      <c r="C805">
        <v>15094.5651931345</v>
      </c>
    </row>
    <row r="806" spans="1:3" x14ac:dyDescent="0.2">
      <c r="A806">
        <v>1587788700000</v>
      </c>
      <c r="B806">
        <v>5.4375037385485901E-2</v>
      </c>
      <c r="C806">
        <v>3169.6867581992901</v>
      </c>
    </row>
    <row r="807" spans="1:3" x14ac:dyDescent="0.2">
      <c r="A807">
        <v>1587788760000</v>
      </c>
      <c r="B807">
        <v>1.58652400500693</v>
      </c>
      <c r="C807">
        <v>298031.24968769902</v>
      </c>
    </row>
    <row r="808" spans="1:3" x14ac:dyDescent="0.2">
      <c r="A808">
        <v>1587788820000</v>
      </c>
      <c r="B808">
        <v>0.67875784461565403</v>
      </c>
      <c r="C808">
        <v>135249.44715849499</v>
      </c>
    </row>
    <row r="809" spans="1:3" x14ac:dyDescent="0.2">
      <c r="A809">
        <v>1587788880000</v>
      </c>
      <c r="B809">
        <v>0.57002207543714001</v>
      </c>
      <c r="C809">
        <v>248390.471467433</v>
      </c>
    </row>
    <row r="810" spans="1:3" x14ac:dyDescent="0.2">
      <c r="A810">
        <v>1587788940000</v>
      </c>
      <c r="B810">
        <v>1.7860636406302499</v>
      </c>
      <c r="C810">
        <v>335625.01131031697</v>
      </c>
    </row>
    <row r="811" spans="1:3" x14ac:dyDescent="0.2">
      <c r="A811">
        <v>1587789000000</v>
      </c>
      <c r="B811">
        <v>1.17286241754835</v>
      </c>
      <c r="C811">
        <v>150863.80734222199</v>
      </c>
    </row>
    <row r="812" spans="1:3" x14ac:dyDescent="0.2">
      <c r="A812">
        <v>1587789060000</v>
      </c>
      <c r="B812">
        <v>0.21859729766007699</v>
      </c>
      <c r="C812">
        <v>24241.116369081101</v>
      </c>
    </row>
    <row r="813" spans="1:3" x14ac:dyDescent="0.2">
      <c r="A813">
        <v>1587789120000</v>
      </c>
      <c r="B813">
        <v>8.4447153956985599E-2</v>
      </c>
      <c r="C813">
        <v>20342.060618213702</v>
      </c>
    </row>
    <row r="814" spans="1:3" x14ac:dyDescent="0.2">
      <c r="A814">
        <v>1587789180000</v>
      </c>
      <c r="B814">
        <v>0.67769034928940597</v>
      </c>
      <c r="C814">
        <v>182327.222581465</v>
      </c>
    </row>
    <row r="815" spans="1:3" x14ac:dyDescent="0.2">
      <c r="A815">
        <v>1587789240000</v>
      </c>
      <c r="B815">
        <v>0.661498951228782</v>
      </c>
      <c r="C815">
        <v>129724.986611956</v>
      </c>
    </row>
    <row r="816" spans="1:3" x14ac:dyDescent="0.2">
      <c r="A816">
        <v>1587789300000</v>
      </c>
      <c r="B816">
        <v>0.80470129025012505</v>
      </c>
      <c r="C816">
        <v>215152.11668535901</v>
      </c>
    </row>
    <row r="817" spans="1:3" x14ac:dyDescent="0.2">
      <c r="A817">
        <v>1587789360000</v>
      </c>
      <c r="B817">
        <v>1.40444679322251</v>
      </c>
      <c r="C817">
        <v>234827.541763332</v>
      </c>
    </row>
    <row r="818" spans="1:3" x14ac:dyDescent="0.2">
      <c r="A818">
        <v>1587789420000</v>
      </c>
      <c r="B818">
        <v>1.2934281165011801</v>
      </c>
      <c r="C818">
        <v>318396.17731940298</v>
      </c>
    </row>
    <row r="819" spans="1:3" x14ac:dyDescent="0.2">
      <c r="A819">
        <v>1587789480000</v>
      </c>
      <c r="B819">
        <v>1.09963670464578</v>
      </c>
      <c r="C819">
        <v>226759.622991638</v>
      </c>
    </row>
    <row r="820" spans="1:3" x14ac:dyDescent="0.2">
      <c r="A820">
        <v>1587789540000</v>
      </c>
      <c r="B820">
        <v>0.42680359970250598</v>
      </c>
      <c r="C820">
        <v>52802.509827791298</v>
      </c>
    </row>
    <row r="821" spans="1:3" x14ac:dyDescent="0.2">
      <c r="A821">
        <v>1587789600000</v>
      </c>
      <c r="B821">
        <v>0.51291016481858898</v>
      </c>
      <c r="C821">
        <v>226223.96297318299</v>
      </c>
    </row>
    <row r="822" spans="1:3" x14ac:dyDescent="0.2">
      <c r="A822">
        <v>1587789660000</v>
      </c>
      <c r="B822">
        <v>2.0512717516744301</v>
      </c>
      <c r="C822">
        <v>289440.32408816903</v>
      </c>
    </row>
    <row r="823" spans="1:3" x14ac:dyDescent="0.2">
      <c r="A823">
        <v>1587789720000</v>
      </c>
      <c r="B823">
        <v>3.0868613095078601</v>
      </c>
      <c r="C823">
        <v>303854.75101838901</v>
      </c>
    </row>
    <row r="824" spans="1:3" x14ac:dyDescent="0.2">
      <c r="A824">
        <v>1587789780000</v>
      </c>
      <c r="B824">
        <v>4.2355840803030196</v>
      </c>
      <c r="C824">
        <v>263505.95159334003</v>
      </c>
    </row>
    <row r="825" spans="1:3" x14ac:dyDescent="0.2">
      <c r="A825">
        <v>1587789840000</v>
      </c>
      <c r="B825" t="e">
        <f>NA()</f>
        <v>#N/A</v>
      </c>
      <c r="C825" t="e">
        <f>NA()</f>
        <v>#N/A</v>
      </c>
    </row>
    <row r="826" spans="1:3" x14ac:dyDescent="0.2">
      <c r="A826">
        <v>1587789900000</v>
      </c>
      <c r="B826" t="e">
        <f>NA()</f>
        <v>#N/A</v>
      </c>
      <c r="C826" t="e">
        <f>NA()</f>
        <v>#N/A</v>
      </c>
    </row>
    <row r="827" spans="1:3" x14ac:dyDescent="0.2">
      <c r="A827">
        <v>1587789960000</v>
      </c>
      <c r="B827" t="e">
        <f>NA()</f>
        <v>#N/A</v>
      </c>
      <c r="C827" t="e">
        <f>NA()</f>
        <v>#N/A</v>
      </c>
    </row>
    <row r="828" spans="1:3" x14ac:dyDescent="0.2">
      <c r="A828">
        <v>1587790020000</v>
      </c>
      <c r="B828" t="e">
        <f>NA()</f>
        <v>#N/A</v>
      </c>
      <c r="C828" t="e">
        <f>NA()</f>
        <v>#N/A</v>
      </c>
    </row>
    <row r="829" spans="1:3" x14ac:dyDescent="0.2">
      <c r="A829">
        <v>1587790080000</v>
      </c>
      <c r="B829" t="e">
        <f>NA()</f>
        <v>#N/A</v>
      </c>
      <c r="C829" t="e">
        <f>NA()</f>
        <v>#N/A</v>
      </c>
    </row>
    <row r="830" spans="1:3" x14ac:dyDescent="0.2">
      <c r="A830">
        <v>1587790140000</v>
      </c>
      <c r="B830" t="e">
        <f>NA()</f>
        <v>#N/A</v>
      </c>
      <c r="C830" t="e">
        <f>NA()</f>
        <v>#N/A</v>
      </c>
    </row>
    <row r="831" spans="1:3" x14ac:dyDescent="0.2">
      <c r="A831">
        <v>1587790200000</v>
      </c>
      <c r="B831" t="e">
        <f>NA()</f>
        <v>#N/A</v>
      </c>
      <c r="C831" t="e">
        <f>NA()</f>
        <v>#N/A</v>
      </c>
    </row>
    <row r="832" spans="1:3" x14ac:dyDescent="0.2">
      <c r="A832">
        <v>1587790260000</v>
      </c>
      <c r="B832" t="e">
        <f>NA()</f>
        <v>#N/A</v>
      </c>
      <c r="C832" t="e">
        <f>NA()</f>
        <v>#N/A</v>
      </c>
    </row>
    <row r="833" spans="1:3" x14ac:dyDescent="0.2">
      <c r="A833">
        <v>1587790320000</v>
      </c>
      <c r="B833" t="e">
        <f>NA()</f>
        <v>#N/A</v>
      </c>
      <c r="C833" t="e">
        <f>NA()</f>
        <v>#N/A</v>
      </c>
    </row>
    <row r="834" spans="1:3" x14ac:dyDescent="0.2">
      <c r="A834">
        <v>1587790380000</v>
      </c>
      <c r="B834" t="e">
        <f>NA()</f>
        <v>#N/A</v>
      </c>
      <c r="C834" t="e">
        <f>NA()</f>
        <v>#N/A</v>
      </c>
    </row>
    <row r="835" spans="1:3" x14ac:dyDescent="0.2">
      <c r="A835">
        <v>1587790440000</v>
      </c>
      <c r="B835" t="e">
        <f>NA()</f>
        <v>#N/A</v>
      </c>
      <c r="C835" t="e">
        <f>NA()</f>
        <v>#N/A</v>
      </c>
    </row>
    <row r="836" spans="1:3" x14ac:dyDescent="0.2">
      <c r="A836">
        <v>1587790500000</v>
      </c>
      <c r="B836" t="e">
        <f>NA()</f>
        <v>#N/A</v>
      </c>
      <c r="C836" t="e">
        <f>NA()</f>
        <v>#N/A</v>
      </c>
    </row>
    <row r="837" spans="1:3" x14ac:dyDescent="0.2">
      <c r="A837">
        <v>1587790560000</v>
      </c>
      <c r="B837" t="e">
        <f>NA()</f>
        <v>#N/A</v>
      </c>
      <c r="C837" t="e">
        <f>NA()</f>
        <v>#N/A</v>
      </c>
    </row>
    <row r="838" spans="1:3" x14ac:dyDescent="0.2">
      <c r="A838">
        <v>1587790620000</v>
      </c>
      <c r="B838" t="e">
        <f>NA()</f>
        <v>#N/A</v>
      </c>
      <c r="C838" t="e">
        <f>NA()</f>
        <v>#N/A</v>
      </c>
    </row>
    <row r="839" spans="1:3" x14ac:dyDescent="0.2">
      <c r="A839">
        <v>1587790680000</v>
      </c>
      <c r="B839" t="e">
        <f>NA()</f>
        <v>#N/A</v>
      </c>
      <c r="C839" t="e">
        <f>NA()</f>
        <v>#N/A</v>
      </c>
    </row>
    <row r="840" spans="1:3" x14ac:dyDescent="0.2">
      <c r="A840">
        <v>1587790740000</v>
      </c>
      <c r="B840" t="e">
        <f>NA()</f>
        <v>#N/A</v>
      </c>
      <c r="C840" t="e">
        <f>NA()</f>
        <v>#N/A</v>
      </c>
    </row>
    <row r="841" spans="1:3" x14ac:dyDescent="0.2">
      <c r="A841">
        <v>1587790800000</v>
      </c>
      <c r="B841" t="e">
        <f>NA()</f>
        <v>#N/A</v>
      </c>
      <c r="C841" t="e">
        <f>NA()</f>
        <v>#N/A</v>
      </c>
    </row>
    <row r="842" spans="1:3" x14ac:dyDescent="0.2">
      <c r="A842">
        <v>1587790860000</v>
      </c>
      <c r="B842" t="e">
        <f>NA()</f>
        <v>#N/A</v>
      </c>
      <c r="C842" t="e">
        <f>NA()</f>
        <v>#N/A</v>
      </c>
    </row>
    <row r="843" spans="1:3" x14ac:dyDescent="0.2">
      <c r="A843">
        <v>1587790920000</v>
      </c>
      <c r="B843" t="e">
        <f>NA()</f>
        <v>#N/A</v>
      </c>
      <c r="C843" t="e">
        <f>NA()</f>
        <v>#N/A</v>
      </c>
    </row>
    <row r="844" spans="1:3" x14ac:dyDescent="0.2">
      <c r="A844">
        <v>1587790980000</v>
      </c>
      <c r="B844" t="e">
        <f>NA()</f>
        <v>#N/A</v>
      </c>
      <c r="C844" t="e">
        <f>NA()</f>
        <v>#N/A</v>
      </c>
    </row>
    <row r="845" spans="1:3" x14ac:dyDescent="0.2">
      <c r="A845">
        <v>1587791040000</v>
      </c>
      <c r="B845" t="e">
        <f>NA()</f>
        <v>#N/A</v>
      </c>
      <c r="C845" t="e">
        <f>NA()</f>
        <v>#N/A</v>
      </c>
    </row>
    <row r="846" spans="1:3" x14ac:dyDescent="0.2">
      <c r="A846">
        <v>1587791100000</v>
      </c>
      <c r="B846" t="e">
        <f>NA()</f>
        <v>#N/A</v>
      </c>
      <c r="C846" t="e">
        <f>NA()</f>
        <v>#N/A</v>
      </c>
    </row>
    <row r="847" spans="1:3" x14ac:dyDescent="0.2">
      <c r="A847">
        <v>1587791160000</v>
      </c>
      <c r="B847" t="e">
        <f>NA()</f>
        <v>#N/A</v>
      </c>
      <c r="C847" t="e">
        <f>NA()</f>
        <v>#N/A</v>
      </c>
    </row>
    <row r="848" spans="1:3" x14ac:dyDescent="0.2">
      <c r="A848">
        <v>1587791220000</v>
      </c>
      <c r="B848" t="e">
        <f>NA()</f>
        <v>#N/A</v>
      </c>
      <c r="C848" t="e">
        <f>NA()</f>
        <v>#N/A</v>
      </c>
    </row>
    <row r="849" spans="1:3" x14ac:dyDescent="0.2">
      <c r="A849">
        <v>1587791280000</v>
      </c>
      <c r="B849" t="e">
        <f>NA()</f>
        <v>#N/A</v>
      </c>
      <c r="C849" t="e">
        <f>NA()</f>
        <v>#N/A</v>
      </c>
    </row>
    <row r="850" spans="1:3" x14ac:dyDescent="0.2">
      <c r="A850">
        <v>1587791340000</v>
      </c>
      <c r="B850" t="e">
        <f>NA()</f>
        <v>#N/A</v>
      </c>
      <c r="C850" t="e">
        <f>NA()</f>
        <v>#N/A</v>
      </c>
    </row>
    <row r="851" spans="1:3" x14ac:dyDescent="0.2">
      <c r="A851">
        <v>1587791400000</v>
      </c>
      <c r="B851" t="e">
        <f>NA()</f>
        <v>#N/A</v>
      </c>
      <c r="C851" t="e">
        <f>NA()</f>
        <v>#N/A</v>
      </c>
    </row>
    <row r="852" spans="1:3" x14ac:dyDescent="0.2">
      <c r="A852">
        <v>1587791460000</v>
      </c>
      <c r="B852" t="e">
        <f>NA()</f>
        <v>#N/A</v>
      </c>
      <c r="C852" t="e">
        <f>NA()</f>
        <v>#N/A</v>
      </c>
    </row>
    <row r="853" spans="1:3" x14ac:dyDescent="0.2">
      <c r="A853">
        <v>1587791520000</v>
      </c>
      <c r="B853" t="e">
        <f>NA()</f>
        <v>#N/A</v>
      </c>
      <c r="C853" t="e">
        <f>NA()</f>
        <v>#N/A</v>
      </c>
    </row>
    <row r="854" spans="1:3" x14ac:dyDescent="0.2">
      <c r="A854">
        <v>1587791580000</v>
      </c>
      <c r="B854" t="e">
        <f>NA()</f>
        <v>#N/A</v>
      </c>
      <c r="C854" t="e">
        <f>NA()</f>
        <v>#N/A</v>
      </c>
    </row>
    <row r="855" spans="1:3" x14ac:dyDescent="0.2">
      <c r="A855">
        <v>1587791640000</v>
      </c>
      <c r="B855" t="e">
        <f>NA()</f>
        <v>#N/A</v>
      </c>
      <c r="C855" t="e">
        <f>NA()</f>
        <v>#N/A</v>
      </c>
    </row>
    <row r="856" spans="1:3" x14ac:dyDescent="0.2">
      <c r="A856">
        <v>1587791700000</v>
      </c>
      <c r="B856" t="e">
        <f>NA()</f>
        <v>#N/A</v>
      </c>
      <c r="C856" t="e">
        <f>NA()</f>
        <v>#N/A</v>
      </c>
    </row>
    <row r="857" spans="1:3" x14ac:dyDescent="0.2">
      <c r="A857">
        <v>1587791760000</v>
      </c>
      <c r="B857" t="e">
        <f>NA()</f>
        <v>#N/A</v>
      </c>
      <c r="C857" t="e">
        <f>NA()</f>
        <v>#N/A</v>
      </c>
    </row>
    <row r="858" spans="1:3" x14ac:dyDescent="0.2">
      <c r="A858">
        <v>1587791820000</v>
      </c>
      <c r="B858" t="e">
        <f>NA()</f>
        <v>#N/A</v>
      </c>
      <c r="C858" t="e">
        <f>NA()</f>
        <v>#N/A</v>
      </c>
    </row>
    <row r="859" spans="1:3" x14ac:dyDescent="0.2">
      <c r="A859">
        <v>1587791880000</v>
      </c>
      <c r="B859" t="e">
        <f>NA()</f>
        <v>#N/A</v>
      </c>
      <c r="C859" t="e">
        <f>NA()</f>
        <v>#N/A</v>
      </c>
    </row>
    <row r="860" spans="1:3" x14ac:dyDescent="0.2">
      <c r="A860">
        <v>1587791940000</v>
      </c>
      <c r="B860" t="e">
        <f>NA()</f>
        <v>#N/A</v>
      </c>
      <c r="C860" t="e">
        <f>NA()</f>
        <v>#N/A</v>
      </c>
    </row>
    <row r="861" spans="1:3" x14ac:dyDescent="0.2">
      <c r="A861">
        <v>1587792000000</v>
      </c>
      <c r="B861" t="e">
        <f>NA()</f>
        <v>#N/A</v>
      </c>
      <c r="C861" t="e">
        <f>NA()</f>
        <v>#N/A</v>
      </c>
    </row>
    <row r="862" spans="1:3" x14ac:dyDescent="0.2">
      <c r="A862">
        <v>1587792060000</v>
      </c>
      <c r="B862" t="e">
        <f>NA()</f>
        <v>#N/A</v>
      </c>
      <c r="C862" t="e">
        <f>NA()</f>
        <v>#N/A</v>
      </c>
    </row>
    <row r="863" spans="1:3" x14ac:dyDescent="0.2">
      <c r="A863">
        <v>1587792120000</v>
      </c>
      <c r="B863" t="e">
        <f>NA()</f>
        <v>#N/A</v>
      </c>
      <c r="C863" t="e">
        <f>NA()</f>
        <v>#N/A</v>
      </c>
    </row>
    <row r="864" spans="1:3" x14ac:dyDescent="0.2">
      <c r="A864">
        <v>1587792180000</v>
      </c>
      <c r="B864" t="e">
        <f>NA()</f>
        <v>#N/A</v>
      </c>
      <c r="C864" t="e">
        <f>NA()</f>
        <v>#N/A</v>
      </c>
    </row>
    <row r="865" spans="1:3" x14ac:dyDescent="0.2">
      <c r="A865">
        <v>1587792240000</v>
      </c>
      <c r="B865" t="e">
        <f>NA()</f>
        <v>#N/A</v>
      </c>
      <c r="C865" t="e">
        <f>NA()</f>
        <v>#N/A</v>
      </c>
    </row>
    <row r="866" spans="1:3" x14ac:dyDescent="0.2">
      <c r="A866">
        <v>1587792300000</v>
      </c>
      <c r="B866" t="e">
        <f>NA()</f>
        <v>#N/A</v>
      </c>
      <c r="C866" t="e">
        <f>NA()</f>
        <v>#N/A</v>
      </c>
    </row>
    <row r="867" spans="1:3" x14ac:dyDescent="0.2">
      <c r="A867">
        <v>1587792360000</v>
      </c>
      <c r="B867" t="e">
        <f>NA()</f>
        <v>#N/A</v>
      </c>
      <c r="C867" t="e">
        <f>NA()</f>
        <v>#N/A</v>
      </c>
    </row>
    <row r="868" spans="1:3" x14ac:dyDescent="0.2">
      <c r="A868">
        <v>1587792420000</v>
      </c>
      <c r="B868" t="e">
        <f>NA()</f>
        <v>#N/A</v>
      </c>
      <c r="C868" t="e">
        <f>NA()</f>
        <v>#N/A</v>
      </c>
    </row>
    <row r="869" spans="1:3" x14ac:dyDescent="0.2">
      <c r="A869">
        <v>1587792480000</v>
      </c>
      <c r="B869" t="e">
        <f>NA()</f>
        <v>#N/A</v>
      </c>
      <c r="C869" t="e">
        <f>NA()</f>
        <v>#N/A</v>
      </c>
    </row>
    <row r="870" spans="1:3" x14ac:dyDescent="0.2">
      <c r="A870">
        <v>1587792540000</v>
      </c>
      <c r="B870" t="e">
        <f>NA()</f>
        <v>#N/A</v>
      </c>
      <c r="C870" t="e">
        <f>NA()</f>
        <v>#N/A</v>
      </c>
    </row>
    <row r="871" spans="1:3" x14ac:dyDescent="0.2">
      <c r="A871">
        <v>1587792600000</v>
      </c>
      <c r="B871" t="e">
        <f>NA()</f>
        <v>#N/A</v>
      </c>
      <c r="C871" t="e">
        <f>NA()</f>
        <v>#N/A</v>
      </c>
    </row>
    <row r="872" spans="1:3" x14ac:dyDescent="0.2">
      <c r="A872">
        <v>1587792660000</v>
      </c>
      <c r="B872" t="e">
        <f>NA()</f>
        <v>#N/A</v>
      </c>
      <c r="C872" t="e">
        <f>NA()</f>
        <v>#N/A</v>
      </c>
    </row>
    <row r="873" spans="1:3" x14ac:dyDescent="0.2">
      <c r="A873">
        <v>1587792720000</v>
      </c>
      <c r="B873" t="e">
        <f>NA()</f>
        <v>#N/A</v>
      </c>
      <c r="C873" t="e">
        <f>NA()</f>
        <v>#N/A</v>
      </c>
    </row>
    <row r="874" spans="1:3" x14ac:dyDescent="0.2">
      <c r="A874">
        <v>1587792780000</v>
      </c>
      <c r="B874" t="e">
        <f>NA()</f>
        <v>#N/A</v>
      </c>
      <c r="C874" t="e">
        <f>NA()</f>
        <v>#N/A</v>
      </c>
    </row>
    <row r="875" spans="1:3" x14ac:dyDescent="0.2">
      <c r="A875">
        <v>1587792840000</v>
      </c>
      <c r="B875" t="e">
        <f>NA()</f>
        <v>#N/A</v>
      </c>
      <c r="C875" t="e">
        <f>NA()</f>
        <v>#N/A</v>
      </c>
    </row>
    <row r="876" spans="1:3" x14ac:dyDescent="0.2">
      <c r="A876">
        <v>1587792900000</v>
      </c>
      <c r="B876" t="e">
        <f>NA()</f>
        <v>#N/A</v>
      </c>
      <c r="C876" t="e">
        <f>NA()</f>
        <v>#N/A</v>
      </c>
    </row>
    <row r="877" spans="1:3" x14ac:dyDescent="0.2">
      <c r="A877">
        <v>1587792960000</v>
      </c>
      <c r="B877" t="e">
        <f>NA()</f>
        <v>#N/A</v>
      </c>
      <c r="C877" t="e">
        <f>NA()</f>
        <v>#N/A</v>
      </c>
    </row>
    <row r="878" spans="1:3" x14ac:dyDescent="0.2">
      <c r="A878">
        <v>1587793020000</v>
      </c>
      <c r="B878" t="e">
        <f>NA()</f>
        <v>#N/A</v>
      </c>
      <c r="C878" t="e">
        <f>NA()</f>
        <v>#N/A</v>
      </c>
    </row>
    <row r="879" spans="1:3" x14ac:dyDescent="0.2">
      <c r="A879">
        <v>1587793080000</v>
      </c>
      <c r="B879" t="e">
        <f>NA()</f>
        <v>#N/A</v>
      </c>
      <c r="C879" t="e">
        <f>NA()</f>
        <v>#N/A</v>
      </c>
    </row>
    <row r="880" spans="1:3" x14ac:dyDescent="0.2">
      <c r="A880">
        <v>1587793140000</v>
      </c>
      <c r="B880" t="e">
        <f>NA()</f>
        <v>#N/A</v>
      </c>
      <c r="C880" t="e">
        <f>NA()</f>
        <v>#N/A</v>
      </c>
    </row>
    <row r="881" spans="1:3" x14ac:dyDescent="0.2">
      <c r="A881">
        <v>1587793200000</v>
      </c>
      <c r="B881" t="e">
        <f>NA()</f>
        <v>#N/A</v>
      </c>
      <c r="C881" t="e">
        <f>NA()</f>
        <v>#N/A</v>
      </c>
    </row>
    <row r="882" spans="1:3" x14ac:dyDescent="0.2">
      <c r="A882">
        <v>1587793260000</v>
      </c>
      <c r="B882" t="e">
        <f>NA()</f>
        <v>#N/A</v>
      </c>
      <c r="C882" t="e">
        <f>NA()</f>
        <v>#N/A</v>
      </c>
    </row>
    <row r="883" spans="1:3" x14ac:dyDescent="0.2">
      <c r="A883">
        <v>1587793320000</v>
      </c>
      <c r="B883" t="e">
        <f>NA()</f>
        <v>#N/A</v>
      </c>
      <c r="C883" t="e">
        <f>NA()</f>
        <v>#N/A</v>
      </c>
    </row>
    <row r="884" spans="1:3" x14ac:dyDescent="0.2">
      <c r="A884">
        <v>1587793380000</v>
      </c>
      <c r="B884" t="e">
        <f>NA()</f>
        <v>#N/A</v>
      </c>
      <c r="C884" t="e">
        <f>NA()</f>
        <v>#N/A</v>
      </c>
    </row>
    <row r="885" spans="1:3" x14ac:dyDescent="0.2">
      <c r="A885">
        <v>1587793440000</v>
      </c>
      <c r="B885" t="e">
        <f>NA()</f>
        <v>#N/A</v>
      </c>
      <c r="C885" t="e">
        <f>NA()</f>
        <v>#N/A</v>
      </c>
    </row>
    <row r="886" spans="1:3" x14ac:dyDescent="0.2">
      <c r="A886">
        <v>1587793500000</v>
      </c>
      <c r="B886" t="e">
        <f>NA()</f>
        <v>#N/A</v>
      </c>
      <c r="C886" t="e">
        <f>NA()</f>
        <v>#N/A</v>
      </c>
    </row>
    <row r="887" spans="1:3" x14ac:dyDescent="0.2">
      <c r="A887">
        <v>1587793560000</v>
      </c>
      <c r="B887" t="e">
        <f>NA()</f>
        <v>#N/A</v>
      </c>
      <c r="C887" t="e">
        <f>NA()</f>
        <v>#N/A</v>
      </c>
    </row>
    <row r="888" spans="1:3" x14ac:dyDescent="0.2">
      <c r="A888">
        <v>1587793620000</v>
      </c>
      <c r="B888" t="e">
        <f>NA()</f>
        <v>#N/A</v>
      </c>
      <c r="C888" t="e">
        <f>NA()</f>
        <v>#N/A</v>
      </c>
    </row>
    <row r="889" spans="1:3" x14ac:dyDescent="0.2">
      <c r="A889">
        <v>1587793680000</v>
      </c>
      <c r="B889" t="e">
        <f>NA()</f>
        <v>#N/A</v>
      </c>
      <c r="C889" t="e">
        <f>NA()</f>
        <v>#N/A</v>
      </c>
    </row>
    <row r="890" spans="1:3" x14ac:dyDescent="0.2">
      <c r="A890">
        <v>1587793740000</v>
      </c>
      <c r="B890" t="e">
        <f>NA()</f>
        <v>#N/A</v>
      </c>
      <c r="C890" t="e">
        <f>NA()</f>
        <v>#N/A</v>
      </c>
    </row>
    <row r="891" spans="1:3" x14ac:dyDescent="0.2">
      <c r="A891">
        <v>1587793800000</v>
      </c>
      <c r="B891" t="e">
        <f>NA()</f>
        <v>#N/A</v>
      </c>
      <c r="C891" t="e">
        <f>NA()</f>
        <v>#N/A</v>
      </c>
    </row>
    <row r="892" spans="1:3" x14ac:dyDescent="0.2">
      <c r="A892">
        <v>1587793860000</v>
      </c>
      <c r="B892" t="e">
        <f>NA()</f>
        <v>#N/A</v>
      </c>
      <c r="C892" t="e">
        <f>NA()</f>
        <v>#N/A</v>
      </c>
    </row>
    <row r="893" spans="1:3" x14ac:dyDescent="0.2">
      <c r="A893">
        <v>1587793920000</v>
      </c>
      <c r="B893" t="e">
        <f>NA()</f>
        <v>#N/A</v>
      </c>
      <c r="C893" t="e">
        <f>NA()</f>
        <v>#N/A</v>
      </c>
    </row>
    <row r="894" spans="1:3" x14ac:dyDescent="0.2">
      <c r="A894">
        <v>1587793980000</v>
      </c>
      <c r="B894" t="e">
        <f>NA()</f>
        <v>#N/A</v>
      </c>
      <c r="C894" t="e">
        <f>NA()</f>
        <v>#N/A</v>
      </c>
    </row>
    <row r="895" spans="1:3" x14ac:dyDescent="0.2">
      <c r="A895">
        <v>1587794040000</v>
      </c>
      <c r="B895" t="e">
        <f>NA()</f>
        <v>#N/A</v>
      </c>
      <c r="C895" t="e">
        <f>NA()</f>
        <v>#N/A</v>
      </c>
    </row>
    <row r="896" spans="1:3" x14ac:dyDescent="0.2">
      <c r="A896">
        <v>1587794100000</v>
      </c>
      <c r="B896" t="e">
        <f>NA()</f>
        <v>#N/A</v>
      </c>
      <c r="C896" t="e">
        <f>NA()</f>
        <v>#N/A</v>
      </c>
    </row>
    <row r="897" spans="1:3" x14ac:dyDescent="0.2">
      <c r="A897">
        <v>1587794160000</v>
      </c>
      <c r="B897" t="e">
        <f>NA()</f>
        <v>#N/A</v>
      </c>
      <c r="C897" t="e">
        <f>NA()</f>
        <v>#N/A</v>
      </c>
    </row>
    <row r="898" spans="1:3" x14ac:dyDescent="0.2">
      <c r="A898">
        <v>1587794220000</v>
      </c>
      <c r="B898" t="e">
        <f>NA()</f>
        <v>#N/A</v>
      </c>
      <c r="C898" t="e">
        <f>NA()</f>
        <v>#N/A</v>
      </c>
    </row>
    <row r="899" spans="1:3" x14ac:dyDescent="0.2">
      <c r="A899">
        <v>1587794280000</v>
      </c>
      <c r="B899" t="e">
        <f>NA()</f>
        <v>#N/A</v>
      </c>
      <c r="C899" t="e">
        <f>NA()</f>
        <v>#N/A</v>
      </c>
    </row>
    <row r="900" spans="1:3" x14ac:dyDescent="0.2">
      <c r="A900">
        <v>1587794340000</v>
      </c>
      <c r="B900" t="e">
        <f>NA()</f>
        <v>#N/A</v>
      </c>
      <c r="C900" t="e">
        <f>NA()</f>
        <v>#N/A</v>
      </c>
    </row>
    <row r="901" spans="1:3" x14ac:dyDescent="0.2">
      <c r="A901">
        <v>1587794400000</v>
      </c>
      <c r="B901" t="e">
        <f>NA()</f>
        <v>#N/A</v>
      </c>
      <c r="C901" t="e">
        <f>NA()</f>
        <v>#N/A</v>
      </c>
    </row>
    <row r="902" spans="1:3" x14ac:dyDescent="0.2">
      <c r="A902">
        <v>1587794460000</v>
      </c>
      <c r="B902" t="e">
        <f>NA()</f>
        <v>#N/A</v>
      </c>
      <c r="C902" t="e">
        <f>NA()</f>
        <v>#N/A</v>
      </c>
    </row>
    <row r="903" spans="1:3" x14ac:dyDescent="0.2">
      <c r="A903">
        <v>1587794520000</v>
      </c>
      <c r="B903" t="e">
        <f>NA()</f>
        <v>#N/A</v>
      </c>
      <c r="C903" t="e">
        <f>NA()</f>
        <v>#N/A</v>
      </c>
    </row>
    <row r="904" spans="1:3" x14ac:dyDescent="0.2">
      <c r="A904">
        <v>1587794580000</v>
      </c>
      <c r="B904" t="e">
        <f>NA()</f>
        <v>#N/A</v>
      </c>
      <c r="C904" t="e">
        <f>NA()</f>
        <v>#N/A</v>
      </c>
    </row>
    <row r="905" spans="1:3" x14ac:dyDescent="0.2">
      <c r="A905">
        <v>1587794640000</v>
      </c>
      <c r="B905" t="e">
        <f>NA()</f>
        <v>#N/A</v>
      </c>
      <c r="C905" t="e">
        <f>NA()</f>
        <v>#N/A</v>
      </c>
    </row>
    <row r="906" spans="1:3" x14ac:dyDescent="0.2">
      <c r="A906">
        <v>1587794700000</v>
      </c>
      <c r="B906" t="e">
        <f>NA()</f>
        <v>#N/A</v>
      </c>
      <c r="C906" t="e">
        <f>NA()</f>
        <v>#N/A</v>
      </c>
    </row>
    <row r="907" spans="1:3" x14ac:dyDescent="0.2">
      <c r="A907">
        <v>1587794760000</v>
      </c>
      <c r="B907" t="e">
        <f>NA()</f>
        <v>#N/A</v>
      </c>
      <c r="C907" t="e">
        <f>NA()</f>
        <v>#N/A</v>
      </c>
    </row>
    <row r="908" spans="1:3" x14ac:dyDescent="0.2">
      <c r="A908">
        <v>1587794820000</v>
      </c>
      <c r="B908" t="e">
        <f>NA()</f>
        <v>#N/A</v>
      </c>
      <c r="C908" t="e">
        <f>NA()</f>
        <v>#N/A</v>
      </c>
    </row>
    <row r="909" spans="1:3" x14ac:dyDescent="0.2">
      <c r="A909">
        <v>1587794880000</v>
      </c>
      <c r="B909" t="e">
        <f>NA()</f>
        <v>#N/A</v>
      </c>
      <c r="C909" t="e">
        <f>NA()</f>
        <v>#N/A</v>
      </c>
    </row>
    <row r="910" spans="1:3" x14ac:dyDescent="0.2">
      <c r="A910">
        <v>1587794940000</v>
      </c>
      <c r="B910" t="e">
        <f>NA()</f>
        <v>#N/A</v>
      </c>
      <c r="C910" t="e">
        <f>NA()</f>
        <v>#N/A</v>
      </c>
    </row>
    <row r="911" spans="1:3" x14ac:dyDescent="0.2">
      <c r="A911">
        <v>1587795000000</v>
      </c>
      <c r="B911" t="e">
        <f>NA()</f>
        <v>#N/A</v>
      </c>
      <c r="C911" t="e">
        <f>NA()</f>
        <v>#N/A</v>
      </c>
    </row>
    <row r="912" spans="1:3" x14ac:dyDescent="0.2">
      <c r="A912">
        <v>1587795060000</v>
      </c>
      <c r="B912" t="e">
        <f>NA()</f>
        <v>#N/A</v>
      </c>
      <c r="C912" t="e">
        <f>NA()</f>
        <v>#N/A</v>
      </c>
    </row>
    <row r="913" spans="1:3" x14ac:dyDescent="0.2">
      <c r="A913">
        <v>1587795120000</v>
      </c>
      <c r="B913" t="e">
        <f>NA()</f>
        <v>#N/A</v>
      </c>
      <c r="C913" t="e">
        <f>NA()</f>
        <v>#N/A</v>
      </c>
    </row>
    <row r="914" spans="1:3" x14ac:dyDescent="0.2">
      <c r="A914">
        <v>1587795180000</v>
      </c>
      <c r="B914" t="e">
        <f>NA()</f>
        <v>#N/A</v>
      </c>
      <c r="C914" t="e">
        <f>NA()</f>
        <v>#N/A</v>
      </c>
    </row>
    <row r="915" spans="1:3" x14ac:dyDescent="0.2">
      <c r="A915">
        <v>1587795240000</v>
      </c>
      <c r="B915" t="e">
        <f>NA()</f>
        <v>#N/A</v>
      </c>
      <c r="C915" t="e">
        <f>NA()</f>
        <v>#N/A</v>
      </c>
    </row>
    <row r="916" spans="1:3" x14ac:dyDescent="0.2">
      <c r="A916">
        <v>1587795300000</v>
      </c>
      <c r="B916" t="e">
        <f>NA()</f>
        <v>#N/A</v>
      </c>
      <c r="C916" t="e">
        <f>NA()</f>
        <v>#N/A</v>
      </c>
    </row>
    <row r="917" spans="1:3" x14ac:dyDescent="0.2">
      <c r="A917">
        <v>1587795360000</v>
      </c>
      <c r="B917" t="e">
        <f>NA()</f>
        <v>#N/A</v>
      </c>
      <c r="C917" t="e">
        <f>NA()</f>
        <v>#N/A</v>
      </c>
    </row>
    <row r="918" spans="1:3" x14ac:dyDescent="0.2">
      <c r="A918">
        <v>1587795420000</v>
      </c>
      <c r="B918" t="e">
        <f>NA()</f>
        <v>#N/A</v>
      </c>
      <c r="C918" t="e">
        <f>NA()</f>
        <v>#N/A</v>
      </c>
    </row>
    <row r="919" spans="1:3" x14ac:dyDescent="0.2">
      <c r="A919">
        <v>1587795480000</v>
      </c>
      <c r="B919" t="e">
        <f>NA()</f>
        <v>#N/A</v>
      </c>
      <c r="C919" t="e">
        <f>NA()</f>
        <v>#N/A</v>
      </c>
    </row>
    <row r="920" spans="1:3" x14ac:dyDescent="0.2">
      <c r="A920">
        <v>1587795540000</v>
      </c>
      <c r="B920" t="e">
        <f>NA()</f>
        <v>#N/A</v>
      </c>
      <c r="C920" t="e">
        <f>NA()</f>
        <v>#N/A</v>
      </c>
    </row>
    <row r="921" spans="1:3" x14ac:dyDescent="0.2">
      <c r="A921">
        <v>1587795600000</v>
      </c>
      <c r="B921" t="e">
        <f>NA()</f>
        <v>#N/A</v>
      </c>
      <c r="C921" t="e">
        <f>NA()</f>
        <v>#N/A</v>
      </c>
    </row>
    <row r="922" spans="1:3" x14ac:dyDescent="0.2">
      <c r="A922">
        <v>1587795660000</v>
      </c>
      <c r="B922" t="e">
        <f>NA()</f>
        <v>#N/A</v>
      </c>
      <c r="C922" t="e">
        <f>NA()</f>
        <v>#N/A</v>
      </c>
    </row>
    <row r="923" spans="1:3" x14ac:dyDescent="0.2">
      <c r="A923">
        <v>1587795720000</v>
      </c>
      <c r="B923" t="e">
        <f>NA()</f>
        <v>#N/A</v>
      </c>
      <c r="C923" t="e">
        <f>NA()</f>
        <v>#N/A</v>
      </c>
    </row>
    <row r="924" spans="1:3" x14ac:dyDescent="0.2">
      <c r="A924">
        <v>1587795780000</v>
      </c>
      <c r="B924" t="e">
        <f>NA()</f>
        <v>#N/A</v>
      </c>
      <c r="C924" t="e">
        <f>NA()</f>
        <v>#N/A</v>
      </c>
    </row>
    <row r="925" spans="1:3" x14ac:dyDescent="0.2">
      <c r="A925">
        <v>1587795840000</v>
      </c>
      <c r="B925" t="e">
        <f>NA()</f>
        <v>#N/A</v>
      </c>
      <c r="C925" t="e">
        <f>NA()</f>
        <v>#N/A</v>
      </c>
    </row>
    <row r="926" spans="1:3" x14ac:dyDescent="0.2">
      <c r="A926">
        <v>1587795900000</v>
      </c>
      <c r="B926" t="e">
        <f>NA()</f>
        <v>#N/A</v>
      </c>
      <c r="C926" t="e">
        <f>NA()</f>
        <v>#N/A</v>
      </c>
    </row>
    <row r="927" spans="1:3" x14ac:dyDescent="0.2">
      <c r="A927">
        <v>1587795960000</v>
      </c>
      <c r="B927" t="e">
        <f>NA()</f>
        <v>#N/A</v>
      </c>
      <c r="C927" t="e">
        <f>NA()</f>
        <v>#N/A</v>
      </c>
    </row>
    <row r="928" spans="1:3" x14ac:dyDescent="0.2">
      <c r="A928">
        <v>1587796020000</v>
      </c>
      <c r="B928" t="e">
        <f>NA()</f>
        <v>#N/A</v>
      </c>
      <c r="C928" t="e">
        <f>NA()</f>
        <v>#N/A</v>
      </c>
    </row>
    <row r="929" spans="1:3" x14ac:dyDescent="0.2">
      <c r="A929">
        <v>1587796080000</v>
      </c>
      <c r="B929" t="e">
        <f>NA()</f>
        <v>#N/A</v>
      </c>
      <c r="C929" t="e">
        <f>NA()</f>
        <v>#N/A</v>
      </c>
    </row>
    <row r="930" spans="1:3" x14ac:dyDescent="0.2">
      <c r="A930">
        <v>1587796140000</v>
      </c>
      <c r="B930" t="e">
        <f>NA()</f>
        <v>#N/A</v>
      </c>
      <c r="C930" t="e">
        <f>NA()</f>
        <v>#N/A</v>
      </c>
    </row>
    <row r="931" spans="1:3" x14ac:dyDescent="0.2">
      <c r="A931">
        <v>1587796200000</v>
      </c>
      <c r="B931" t="e">
        <f>NA()</f>
        <v>#N/A</v>
      </c>
      <c r="C931" t="e">
        <f>NA()</f>
        <v>#N/A</v>
      </c>
    </row>
    <row r="932" spans="1:3" x14ac:dyDescent="0.2">
      <c r="A932">
        <v>1587796260000</v>
      </c>
      <c r="B932" t="e">
        <f>NA()</f>
        <v>#N/A</v>
      </c>
      <c r="C932" t="e">
        <f>NA()</f>
        <v>#N/A</v>
      </c>
    </row>
    <row r="933" spans="1:3" x14ac:dyDescent="0.2">
      <c r="A933">
        <v>1587796320000</v>
      </c>
      <c r="B933" t="e">
        <f>NA()</f>
        <v>#N/A</v>
      </c>
      <c r="C933" t="e">
        <f>NA()</f>
        <v>#N/A</v>
      </c>
    </row>
    <row r="934" spans="1:3" x14ac:dyDescent="0.2">
      <c r="A934">
        <v>1587796380000</v>
      </c>
      <c r="B934" t="e">
        <f>NA()</f>
        <v>#N/A</v>
      </c>
      <c r="C934" t="e">
        <f>NA()</f>
        <v>#N/A</v>
      </c>
    </row>
    <row r="935" spans="1:3" x14ac:dyDescent="0.2">
      <c r="A935">
        <v>1587796440000</v>
      </c>
      <c r="B935" t="e">
        <f>NA()</f>
        <v>#N/A</v>
      </c>
      <c r="C935" t="e">
        <f>NA()</f>
        <v>#N/A</v>
      </c>
    </row>
    <row r="936" spans="1:3" x14ac:dyDescent="0.2">
      <c r="A936">
        <v>1587796500000</v>
      </c>
      <c r="B936" t="e">
        <f>NA()</f>
        <v>#N/A</v>
      </c>
      <c r="C936" t="e">
        <f>NA()</f>
        <v>#N/A</v>
      </c>
    </row>
    <row r="937" spans="1:3" x14ac:dyDescent="0.2">
      <c r="A937">
        <v>1587796560000</v>
      </c>
      <c r="B937" t="e">
        <f>NA()</f>
        <v>#N/A</v>
      </c>
      <c r="C937" t="e">
        <f>NA()</f>
        <v>#N/A</v>
      </c>
    </row>
    <row r="938" spans="1:3" x14ac:dyDescent="0.2">
      <c r="A938">
        <v>1587796620000</v>
      </c>
      <c r="B938" t="e">
        <f>NA()</f>
        <v>#N/A</v>
      </c>
      <c r="C938" t="e">
        <f>NA()</f>
        <v>#N/A</v>
      </c>
    </row>
    <row r="939" spans="1:3" x14ac:dyDescent="0.2">
      <c r="A939">
        <v>1587796680000</v>
      </c>
      <c r="B939" t="e">
        <f>NA()</f>
        <v>#N/A</v>
      </c>
      <c r="C939" t="e">
        <f>NA()</f>
        <v>#N/A</v>
      </c>
    </row>
    <row r="940" spans="1:3" x14ac:dyDescent="0.2">
      <c r="A940">
        <v>1587796740000</v>
      </c>
      <c r="B940" t="e">
        <f>NA()</f>
        <v>#N/A</v>
      </c>
      <c r="C940" t="e">
        <f>NA()</f>
        <v>#N/A</v>
      </c>
    </row>
    <row r="941" spans="1:3" x14ac:dyDescent="0.2">
      <c r="A941">
        <v>1587796800000</v>
      </c>
      <c r="B941" t="e">
        <f>NA()</f>
        <v>#N/A</v>
      </c>
      <c r="C941" t="e">
        <f>NA()</f>
        <v>#N/A</v>
      </c>
    </row>
    <row r="942" spans="1:3" x14ac:dyDescent="0.2">
      <c r="A942">
        <v>1587796860000</v>
      </c>
      <c r="B942" t="e">
        <f>NA()</f>
        <v>#N/A</v>
      </c>
      <c r="C942" t="e">
        <f>NA()</f>
        <v>#N/A</v>
      </c>
    </row>
    <row r="943" spans="1:3" x14ac:dyDescent="0.2">
      <c r="A943">
        <v>1587796920000</v>
      </c>
      <c r="B943" t="e">
        <f>NA()</f>
        <v>#N/A</v>
      </c>
      <c r="C943" t="e">
        <f>NA()</f>
        <v>#N/A</v>
      </c>
    </row>
    <row r="944" spans="1:3" x14ac:dyDescent="0.2">
      <c r="A944">
        <v>1587796980000</v>
      </c>
      <c r="B944" t="e">
        <f>NA()</f>
        <v>#N/A</v>
      </c>
      <c r="C944" t="e">
        <f>NA()</f>
        <v>#N/A</v>
      </c>
    </row>
    <row r="945" spans="1:3" x14ac:dyDescent="0.2">
      <c r="A945">
        <v>1587797040000</v>
      </c>
      <c r="B945" t="e">
        <f>NA()</f>
        <v>#N/A</v>
      </c>
      <c r="C945" t="e">
        <f>NA()</f>
        <v>#N/A</v>
      </c>
    </row>
    <row r="946" spans="1:3" x14ac:dyDescent="0.2">
      <c r="A946">
        <v>1587797100000</v>
      </c>
      <c r="B946" t="e">
        <f>NA()</f>
        <v>#N/A</v>
      </c>
      <c r="C946" t="e">
        <f>NA()</f>
        <v>#N/A</v>
      </c>
    </row>
    <row r="947" spans="1:3" x14ac:dyDescent="0.2">
      <c r="A947">
        <v>1587797160000</v>
      </c>
      <c r="B947" t="e">
        <f>NA()</f>
        <v>#N/A</v>
      </c>
      <c r="C947" t="e">
        <f>NA()</f>
        <v>#N/A</v>
      </c>
    </row>
    <row r="948" spans="1:3" x14ac:dyDescent="0.2">
      <c r="A948">
        <v>1587797220000</v>
      </c>
      <c r="B948" t="e">
        <f>NA()</f>
        <v>#N/A</v>
      </c>
      <c r="C948" t="e">
        <f>NA()</f>
        <v>#N/A</v>
      </c>
    </row>
    <row r="949" spans="1:3" x14ac:dyDescent="0.2">
      <c r="A949">
        <v>1587797280000</v>
      </c>
      <c r="B949" t="e">
        <f>NA()</f>
        <v>#N/A</v>
      </c>
      <c r="C949" t="e">
        <f>NA()</f>
        <v>#N/A</v>
      </c>
    </row>
    <row r="950" spans="1:3" x14ac:dyDescent="0.2">
      <c r="A950">
        <v>1587797340000</v>
      </c>
      <c r="B950" t="e">
        <f>NA()</f>
        <v>#N/A</v>
      </c>
      <c r="C950" t="e">
        <f>NA()</f>
        <v>#N/A</v>
      </c>
    </row>
    <row r="951" spans="1:3" x14ac:dyDescent="0.2">
      <c r="A951">
        <v>1587797400000</v>
      </c>
      <c r="B951" t="e">
        <f>NA()</f>
        <v>#N/A</v>
      </c>
      <c r="C951" t="e">
        <f>NA()</f>
        <v>#N/A</v>
      </c>
    </row>
    <row r="952" spans="1:3" x14ac:dyDescent="0.2">
      <c r="A952">
        <v>1587797460000</v>
      </c>
      <c r="B952" t="e">
        <f>NA()</f>
        <v>#N/A</v>
      </c>
      <c r="C952" t="e">
        <f>NA()</f>
        <v>#N/A</v>
      </c>
    </row>
    <row r="953" spans="1:3" x14ac:dyDescent="0.2">
      <c r="A953">
        <v>1587797520000</v>
      </c>
      <c r="B953" t="e">
        <f>NA()</f>
        <v>#N/A</v>
      </c>
      <c r="C953" t="e">
        <f>NA()</f>
        <v>#N/A</v>
      </c>
    </row>
    <row r="954" spans="1:3" x14ac:dyDescent="0.2">
      <c r="A954">
        <v>1587797580000</v>
      </c>
      <c r="B954" t="e">
        <f>NA()</f>
        <v>#N/A</v>
      </c>
      <c r="C954" t="e">
        <f>NA()</f>
        <v>#N/A</v>
      </c>
    </row>
    <row r="955" spans="1:3" x14ac:dyDescent="0.2">
      <c r="A955">
        <v>1587797640000</v>
      </c>
      <c r="B955" t="e">
        <f>NA()</f>
        <v>#N/A</v>
      </c>
      <c r="C955" t="e">
        <f>NA()</f>
        <v>#N/A</v>
      </c>
    </row>
    <row r="956" spans="1:3" x14ac:dyDescent="0.2">
      <c r="A956">
        <v>1587797700000</v>
      </c>
      <c r="B956" t="e">
        <f>NA()</f>
        <v>#N/A</v>
      </c>
      <c r="C956" t="e">
        <f>NA()</f>
        <v>#N/A</v>
      </c>
    </row>
    <row r="957" spans="1:3" x14ac:dyDescent="0.2">
      <c r="A957">
        <v>1587797760000</v>
      </c>
      <c r="B957" t="e">
        <f>NA()</f>
        <v>#N/A</v>
      </c>
      <c r="C957" t="e">
        <f>NA()</f>
        <v>#N/A</v>
      </c>
    </row>
    <row r="958" spans="1:3" x14ac:dyDescent="0.2">
      <c r="A958">
        <v>1587797820000</v>
      </c>
      <c r="B958" t="e">
        <f>NA()</f>
        <v>#N/A</v>
      </c>
      <c r="C958" t="e">
        <f>NA()</f>
        <v>#N/A</v>
      </c>
    </row>
    <row r="959" spans="1:3" x14ac:dyDescent="0.2">
      <c r="A959">
        <v>1587797880000</v>
      </c>
      <c r="B959" t="e">
        <f>NA()</f>
        <v>#N/A</v>
      </c>
      <c r="C959" t="e">
        <f>NA()</f>
        <v>#N/A</v>
      </c>
    </row>
    <row r="960" spans="1:3" x14ac:dyDescent="0.2">
      <c r="A960">
        <v>1587797940000</v>
      </c>
      <c r="B960" t="e">
        <f>NA()</f>
        <v>#N/A</v>
      </c>
      <c r="C960" t="e">
        <f>NA()</f>
        <v>#N/A</v>
      </c>
    </row>
    <row r="961" spans="1:3" x14ac:dyDescent="0.2">
      <c r="A961">
        <v>1587798000000</v>
      </c>
      <c r="B961" t="e">
        <f>NA()</f>
        <v>#N/A</v>
      </c>
      <c r="C961" t="e">
        <f>NA()</f>
        <v>#N/A</v>
      </c>
    </row>
    <row r="962" spans="1:3" x14ac:dyDescent="0.2">
      <c r="A962">
        <v>1587798060000</v>
      </c>
      <c r="B962" t="e">
        <f>NA()</f>
        <v>#N/A</v>
      </c>
      <c r="C962" t="e">
        <f>NA()</f>
        <v>#N/A</v>
      </c>
    </row>
    <row r="963" spans="1:3" x14ac:dyDescent="0.2">
      <c r="A963">
        <v>1587798120000</v>
      </c>
      <c r="B963" t="e">
        <f>NA()</f>
        <v>#N/A</v>
      </c>
      <c r="C963" t="e">
        <f>NA()</f>
        <v>#N/A</v>
      </c>
    </row>
    <row r="964" spans="1:3" x14ac:dyDescent="0.2">
      <c r="A964">
        <v>1587798180000</v>
      </c>
      <c r="B964" t="e">
        <f>NA()</f>
        <v>#N/A</v>
      </c>
      <c r="C964" t="e">
        <f>NA()</f>
        <v>#N/A</v>
      </c>
    </row>
    <row r="965" spans="1:3" x14ac:dyDescent="0.2">
      <c r="A965">
        <v>1587798240000</v>
      </c>
      <c r="B965" t="e">
        <f>NA()</f>
        <v>#N/A</v>
      </c>
      <c r="C965" t="e">
        <f>NA()</f>
        <v>#N/A</v>
      </c>
    </row>
    <row r="966" spans="1:3" x14ac:dyDescent="0.2">
      <c r="A966">
        <v>1587798300000</v>
      </c>
      <c r="B966" t="e">
        <f>NA()</f>
        <v>#N/A</v>
      </c>
      <c r="C966" t="e">
        <f>NA()</f>
        <v>#N/A</v>
      </c>
    </row>
    <row r="967" spans="1:3" x14ac:dyDescent="0.2">
      <c r="A967">
        <v>1587798360000</v>
      </c>
      <c r="B967" t="e">
        <f>NA()</f>
        <v>#N/A</v>
      </c>
      <c r="C967" t="e">
        <f>NA()</f>
        <v>#N/A</v>
      </c>
    </row>
    <row r="968" spans="1:3" x14ac:dyDescent="0.2">
      <c r="A968">
        <v>1587798420000</v>
      </c>
      <c r="B968" t="e">
        <f>NA()</f>
        <v>#N/A</v>
      </c>
      <c r="C968" t="e">
        <f>NA()</f>
        <v>#N/A</v>
      </c>
    </row>
    <row r="969" spans="1:3" x14ac:dyDescent="0.2">
      <c r="A969">
        <v>1587798480000</v>
      </c>
      <c r="B969" t="e">
        <f>NA()</f>
        <v>#N/A</v>
      </c>
      <c r="C969" t="e">
        <f>NA()</f>
        <v>#N/A</v>
      </c>
    </row>
    <row r="970" spans="1:3" x14ac:dyDescent="0.2">
      <c r="A970">
        <v>1587798540000</v>
      </c>
      <c r="B970" t="e">
        <f>NA()</f>
        <v>#N/A</v>
      </c>
      <c r="C970" t="e">
        <f>NA()</f>
        <v>#N/A</v>
      </c>
    </row>
    <row r="971" spans="1:3" x14ac:dyDescent="0.2">
      <c r="A971">
        <v>1587798600000</v>
      </c>
      <c r="B971" t="e">
        <f>NA()</f>
        <v>#N/A</v>
      </c>
      <c r="C971" t="e">
        <f>NA()</f>
        <v>#N/A</v>
      </c>
    </row>
    <row r="972" spans="1:3" x14ac:dyDescent="0.2">
      <c r="A972">
        <v>1587798660000</v>
      </c>
      <c r="B972" t="e">
        <f>NA()</f>
        <v>#N/A</v>
      </c>
      <c r="C972" t="e">
        <f>NA()</f>
        <v>#N/A</v>
      </c>
    </row>
    <row r="973" spans="1:3" x14ac:dyDescent="0.2">
      <c r="A973">
        <v>1587798720000</v>
      </c>
      <c r="B973" t="e">
        <f>NA()</f>
        <v>#N/A</v>
      </c>
      <c r="C973" t="e">
        <f>NA()</f>
        <v>#N/A</v>
      </c>
    </row>
    <row r="974" spans="1:3" x14ac:dyDescent="0.2">
      <c r="A974">
        <v>1587798780000</v>
      </c>
      <c r="B974" t="e">
        <f>NA()</f>
        <v>#N/A</v>
      </c>
      <c r="C974" t="e">
        <f>NA()</f>
        <v>#N/A</v>
      </c>
    </row>
    <row r="975" spans="1:3" x14ac:dyDescent="0.2">
      <c r="A975">
        <v>1587798840000</v>
      </c>
      <c r="B975" t="e">
        <f>NA()</f>
        <v>#N/A</v>
      </c>
      <c r="C975" t="e">
        <f>NA()</f>
        <v>#N/A</v>
      </c>
    </row>
    <row r="976" spans="1:3" x14ac:dyDescent="0.2">
      <c r="A976">
        <v>1587798900000</v>
      </c>
      <c r="B976" t="e">
        <f>NA()</f>
        <v>#N/A</v>
      </c>
      <c r="C976" t="e">
        <f>NA()</f>
        <v>#N/A</v>
      </c>
    </row>
    <row r="977" spans="1:3" x14ac:dyDescent="0.2">
      <c r="A977">
        <v>1587798960000</v>
      </c>
      <c r="B977" t="e">
        <f>NA()</f>
        <v>#N/A</v>
      </c>
      <c r="C977" t="e">
        <f>NA()</f>
        <v>#N/A</v>
      </c>
    </row>
    <row r="978" spans="1:3" x14ac:dyDescent="0.2">
      <c r="A978">
        <v>1587799020000</v>
      </c>
      <c r="B978" t="e">
        <f>NA()</f>
        <v>#N/A</v>
      </c>
      <c r="C978" t="e">
        <f>NA()</f>
        <v>#N/A</v>
      </c>
    </row>
    <row r="979" spans="1:3" x14ac:dyDescent="0.2">
      <c r="A979">
        <v>1587799080000</v>
      </c>
      <c r="B979" t="e">
        <f>NA()</f>
        <v>#N/A</v>
      </c>
      <c r="C979" t="e">
        <f>NA()</f>
        <v>#N/A</v>
      </c>
    </row>
    <row r="980" spans="1:3" x14ac:dyDescent="0.2">
      <c r="A980">
        <v>1587799140000</v>
      </c>
      <c r="B980" t="e">
        <f>NA()</f>
        <v>#N/A</v>
      </c>
      <c r="C980" t="e">
        <f>NA()</f>
        <v>#N/A</v>
      </c>
    </row>
    <row r="981" spans="1:3" x14ac:dyDescent="0.2">
      <c r="A981">
        <v>1587799200000</v>
      </c>
      <c r="B981" t="e">
        <f>NA()</f>
        <v>#N/A</v>
      </c>
      <c r="C981" t="e">
        <f>NA()</f>
        <v>#N/A</v>
      </c>
    </row>
    <row r="982" spans="1:3" x14ac:dyDescent="0.2">
      <c r="A982">
        <v>1587799260000</v>
      </c>
      <c r="B982" t="e">
        <f>NA()</f>
        <v>#N/A</v>
      </c>
      <c r="C982" t="e">
        <f>NA()</f>
        <v>#N/A</v>
      </c>
    </row>
    <row r="983" spans="1:3" x14ac:dyDescent="0.2">
      <c r="A983">
        <v>1587799320000</v>
      </c>
      <c r="B983" t="e">
        <f>NA()</f>
        <v>#N/A</v>
      </c>
      <c r="C983" t="e">
        <f>NA()</f>
        <v>#N/A</v>
      </c>
    </row>
    <row r="984" spans="1:3" x14ac:dyDescent="0.2">
      <c r="A984">
        <v>1587799380000</v>
      </c>
      <c r="B984" t="e">
        <f>NA()</f>
        <v>#N/A</v>
      </c>
      <c r="C984" t="e">
        <f>NA()</f>
        <v>#N/A</v>
      </c>
    </row>
    <row r="985" spans="1:3" x14ac:dyDescent="0.2">
      <c r="A985">
        <v>1587799440000</v>
      </c>
      <c r="B985" t="e">
        <f>NA()</f>
        <v>#N/A</v>
      </c>
      <c r="C985" t="e">
        <f>NA()</f>
        <v>#N/A</v>
      </c>
    </row>
    <row r="986" spans="1:3" x14ac:dyDescent="0.2">
      <c r="A986">
        <v>1587799500000</v>
      </c>
      <c r="B986" t="e">
        <f>NA()</f>
        <v>#N/A</v>
      </c>
      <c r="C986" t="e">
        <f>NA()</f>
        <v>#N/A</v>
      </c>
    </row>
    <row r="987" spans="1:3" x14ac:dyDescent="0.2">
      <c r="A987">
        <v>1587799560000</v>
      </c>
      <c r="B987">
        <v>0.76036482136116201</v>
      </c>
      <c r="C987">
        <v>439817.70896839001</v>
      </c>
    </row>
    <row r="988" spans="1:3" x14ac:dyDescent="0.2">
      <c r="A988">
        <v>1587799620000</v>
      </c>
      <c r="B988">
        <v>0.353442695620308</v>
      </c>
      <c r="C988">
        <v>320126.08593616099</v>
      </c>
    </row>
    <row r="989" spans="1:3" x14ac:dyDescent="0.2">
      <c r="A989">
        <v>1587799680000</v>
      </c>
      <c r="B989">
        <v>0.34583473034121898</v>
      </c>
      <c r="C989">
        <v>391839.62109868199</v>
      </c>
    </row>
    <row r="990" spans="1:3" x14ac:dyDescent="0.2">
      <c r="A990">
        <v>1587799740000</v>
      </c>
      <c r="B990">
        <v>0.39432103935051999</v>
      </c>
      <c r="C990">
        <v>271722.13197462697</v>
      </c>
    </row>
    <row r="991" spans="1:3" x14ac:dyDescent="0.2">
      <c r="A991">
        <v>1587799800000</v>
      </c>
      <c r="B991">
        <v>0.27717553637755599</v>
      </c>
      <c r="C991">
        <v>269576.04015015502</v>
      </c>
    </row>
    <row r="992" spans="1:3" x14ac:dyDescent="0.2">
      <c r="A992">
        <v>1587799860000</v>
      </c>
      <c r="B992">
        <v>0.59290605173534705</v>
      </c>
      <c r="C992">
        <v>254561.71888480801</v>
      </c>
    </row>
    <row r="993" spans="1:3" x14ac:dyDescent="0.2">
      <c r="A993">
        <v>1587799920000</v>
      </c>
      <c r="B993">
        <v>3.1459078575695201</v>
      </c>
      <c r="C993">
        <v>462066.08163230203</v>
      </c>
    </row>
    <row r="994" spans="1:3" x14ac:dyDescent="0.2">
      <c r="A994">
        <v>1587799980000</v>
      </c>
      <c r="B994">
        <v>1.0342251289229201</v>
      </c>
      <c r="C994">
        <v>292064.21379849501</v>
      </c>
    </row>
    <row r="995" spans="1:3" x14ac:dyDescent="0.2">
      <c r="A995">
        <v>1587800040000</v>
      </c>
      <c r="B995">
        <v>0.341892899007674</v>
      </c>
      <c r="C995">
        <v>233467.86600739701</v>
      </c>
    </row>
    <row r="996" spans="1:3" x14ac:dyDescent="0.2">
      <c r="A996">
        <v>1587800100000</v>
      </c>
      <c r="B996">
        <v>0.19155834249799</v>
      </c>
      <c r="C996">
        <v>104002.415808323</v>
      </c>
    </row>
    <row r="997" spans="1:3" x14ac:dyDescent="0.2">
      <c r="A997">
        <v>1587800160000</v>
      </c>
      <c r="B997">
        <v>0.36002569377287003</v>
      </c>
      <c r="C997">
        <v>131762.86983182601</v>
      </c>
    </row>
    <row r="998" spans="1:3" x14ac:dyDescent="0.2">
      <c r="A998">
        <v>1587800220000</v>
      </c>
      <c r="B998">
        <v>0.97627831167825796</v>
      </c>
      <c r="C998">
        <v>270615.26209668798</v>
      </c>
    </row>
    <row r="999" spans="1:3" x14ac:dyDescent="0.2">
      <c r="A999">
        <v>1587800280000</v>
      </c>
      <c r="B999">
        <v>1.1183298932472501</v>
      </c>
      <c r="C999">
        <v>252589.14360938501</v>
      </c>
    </row>
    <row r="1000" spans="1:3" x14ac:dyDescent="0.2">
      <c r="A1000">
        <v>1587800340000</v>
      </c>
      <c r="B1000">
        <v>0.75591592931085405</v>
      </c>
      <c r="C1000">
        <v>283305.469890484</v>
      </c>
    </row>
    <row r="1001" spans="1:3" x14ac:dyDescent="0.2">
      <c r="A1001">
        <v>1587800400000</v>
      </c>
      <c r="B1001">
        <v>1.25426256828382</v>
      </c>
      <c r="C1001">
        <v>333608.45698430203</v>
      </c>
    </row>
    <row r="1002" spans="1:3" x14ac:dyDescent="0.2">
      <c r="A1002">
        <v>1587800460000</v>
      </c>
      <c r="B1002">
        <v>0.32775688733610597</v>
      </c>
      <c r="C1002">
        <v>248015.55733413901</v>
      </c>
    </row>
    <row r="1003" spans="1:3" x14ac:dyDescent="0.2">
      <c r="A1003">
        <v>1587800520000</v>
      </c>
      <c r="B1003">
        <v>0.48210454969804201</v>
      </c>
      <c r="C1003">
        <v>322288.376643472</v>
      </c>
    </row>
    <row r="1004" spans="1:3" x14ac:dyDescent="0.2">
      <c r="A1004">
        <v>1587800580000</v>
      </c>
      <c r="B1004">
        <v>5.6130033057930602</v>
      </c>
      <c r="C1004">
        <v>330958.32363004697</v>
      </c>
    </row>
    <row r="1005" spans="1:3" x14ac:dyDescent="0.2">
      <c r="A1005">
        <v>1587800640000</v>
      </c>
      <c r="B1005">
        <v>4.3067836830240802</v>
      </c>
      <c r="C1005">
        <v>211783.102180783</v>
      </c>
    </row>
    <row r="1006" spans="1:3" x14ac:dyDescent="0.2">
      <c r="A1006">
        <v>1587800700000</v>
      </c>
      <c r="B1006">
        <v>5.4338608383168303</v>
      </c>
      <c r="C1006">
        <v>267016.421065406</v>
      </c>
    </row>
    <row r="1007" spans="1:3" x14ac:dyDescent="0.2">
      <c r="A1007">
        <v>1587800760000</v>
      </c>
      <c r="B1007">
        <v>0.93093859578087101</v>
      </c>
      <c r="C1007">
        <v>267050.93650199298</v>
      </c>
    </row>
    <row r="1008" spans="1:3" x14ac:dyDescent="0.2">
      <c r="A1008">
        <v>1587800820000</v>
      </c>
      <c r="B1008">
        <v>0.43276882536025202</v>
      </c>
      <c r="C1008">
        <v>236195.50716979499</v>
      </c>
    </row>
    <row r="1009" spans="1:3" x14ac:dyDescent="0.2">
      <c r="A1009">
        <v>1587800880000</v>
      </c>
      <c r="B1009">
        <v>0.15785130764482599</v>
      </c>
      <c r="C1009">
        <v>132005.02300787999</v>
      </c>
    </row>
    <row r="1010" spans="1:3" x14ac:dyDescent="0.2">
      <c r="A1010">
        <v>1587800940000</v>
      </c>
      <c r="B1010">
        <v>0.24518381598733199</v>
      </c>
      <c r="C1010">
        <v>133428.96631175099</v>
      </c>
    </row>
    <row r="1011" spans="1:3" x14ac:dyDescent="0.2">
      <c r="A1011">
        <v>1587801000000</v>
      </c>
      <c r="B1011">
        <v>0.14703821978981901</v>
      </c>
      <c r="C1011">
        <v>29594.378046214999</v>
      </c>
    </row>
    <row r="1012" spans="1:3" x14ac:dyDescent="0.2">
      <c r="A1012">
        <v>1587801060000</v>
      </c>
      <c r="B1012">
        <v>0.69100681177325896</v>
      </c>
      <c r="C1012">
        <v>269354.321640504</v>
      </c>
    </row>
    <row r="1013" spans="1:3" x14ac:dyDescent="0.2">
      <c r="A1013">
        <v>1587801120000</v>
      </c>
      <c r="B1013">
        <v>0.35672997834647802</v>
      </c>
      <c r="C1013">
        <v>263948.06762445701</v>
      </c>
    </row>
    <row r="1014" spans="1:3" x14ac:dyDescent="0.2">
      <c r="A1014">
        <v>1587801180000</v>
      </c>
      <c r="B1014">
        <v>0.58139657880215301</v>
      </c>
      <c r="C1014">
        <v>157123.33826246901</v>
      </c>
    </row>
    <row r="1015" spans="1:3" x14ac:dyDescent="0.2">
      <c r="A1015">
        <v>1587801240000</v>
      </c>
      <c r="B1015">
        <v>0.638920453853426</v>
      </c>
      <c r="C1015">
        <v>260501.988958392</v>
      </c>
    </row>
    <row r="1016" spans="1:3" x14ac:dyDescent="0.2">
      <c r="A1016">
        <v>1587801300000</v>
      </c>
      <c r="B1016">
        <v>0.19665473291257499</v>
      </c>
      <c r="C1016">
        <v>266193.29555135098</v>
      </c>
    </row>
    <row r="1017" spans="1:3" x14ac:dyDescent="0.2">
      <c r="A1017">
        <v>1587801360000</v>
      </c>
      <c r="B1017">
        <v>0.27420998546237801</v>
      </c>
      <c r="C1017">
        <v>146042.64816651799</v>
      </c>
    </row>
    <row r="1018" spans="1:3" x14ac:dyDescent="0.2">
      <c r="A1018">
        <v>1587801420000</v>
      </c>
      <c r="B1018">
        <v>0.37834749999428302</v>
      </c>
      <c r="C1018">
        <v>299558.26657117502</v>
      </c>
    </row>
    <row r="1019" spans="1:3" x14ac:dyDescent="0.2">
      <c r="A1019">
        <v>1587801480000</v>
      </c>
      <c r="B1019">
        <v>1.0955034319853101</v>
      </c>
      <c r="C1019">
        <v>369199.16597491398</v>
      </c>
    </row>
    <row r="1020" spans="1:3" x14ac:dyDescent="0.2">
      <c r="A1020">
        <v>1587801540000</v>
      </c>
      <c r="B1020">
        <v>0.18241201013842701</v>
      </c>
      <c r="C1020">
        <v>135814.36984138301</v>
      </c>
    </row>
    <row r="1021" spans="1:3" x14ac:dyDescent="0.2">
      <c r="A1021">
        <v>1587801600000</v>
      </c>
      <c r="B1021">
        <v>0.73252516996224604</v>
      </c>
      <c r="C1021">
        <v>208129.67756239799</v>
      </c>
    </row>
    <row r="1022" spans="1:3" x14ac:dyDescent="0.2">
      <c r="A1022">
        <v>1587801660000</v>
      </c>
      <c r="B1022">
        <v>0.71052371139173898</v>
      </c>
      <c r="C1022">
        <v>217387.51215502201</v>
      </c>
    </row>
    <row r="1023" spans="1:3" x14ac:dyDescent="0.2">
      <c r="A1023">
        <v>1587801720000</v>
      </c>
      <c r="B1023">
        <v>0.26069671616171303</v>
      </c>
      <c r="C1023">
        <v>281714.890935159</v>
      </c>
    </row>
    <row r="1024" spans="1:3" x14ac:dyDescent="0.2">
      <c r="A1024">
        <v>1587801780000</v>
      </c>
      <c r="B1024">
        <v>0.25509167095299501</v>
      </c>
      <c r="C1024">
        <v>199290.141248014</v>
      </c>
    </row>
    <row r="1025" spans="1:3" x14ac:dyDescent="0.2">
      <c r="A1025">
        <v>1587801840000</v>
      </c>
      <c r="B1025">
        <v>0.43379634553208302</v>
      </c>
      <c r="C1025">
        <v>224004.92663445699</v>
      </c>
    </row>
    <row r="1026" spans="1:3" x14ac:dyDescent="0.2">
      <c r="A1026">
        <v>1587801900000</v>
      </c>
      <c r="B1026">
        <v>0.86694838095676297</v>
      </c>
      <c r="C1026">
        <v>315952.37521689199</v>
      </c>
    </row>
    <row r="1027" spans="1:3" x14ac:dyDescent="0.2">
      <c r="A1027">
        <v>1587801960000</v>
      </c>
      <c r="B1027">
        <v>0.478563608715597</v>
      </c>
      <c r="C1027">
        <v>306510.90898991399</v>
      </c>
    </row>
    <row r="1028" spans="1:3" x14ac:dyDescent="0.2">
      <c r="A1028">
        <v>1587802020000</v>
      </c>
      <c r="B1028">
        <v>0.467721096200235</v>
      </c>
      <c r="C1028">
        <v>36092.712869636998</v>
      </c>
    </row>
    <row r="1029" spans="1:3" x14ac:dyDescent="0.2">
      <c r="A1029">
        <v>1587802080000</v>
      </c>
      <c r="B1029">
        <v>0.59934910620598802</v>
      </c>
      <c r="C1029">
        <v>302748.89526783099</v>
      </c>
    </row>
    <row r="1030" spans="1:3" x14ac:dyDescent="0.2">
      <c r="A1030">
        <v>1587802140000</v>
      </c>
      <c r="B1030">
        <v>0.75026563302127902</v>
      </c>
      <c r="C1030">
        <v>265674.23373881797</v>
      </c>
    </row>
    <row r="1031" spans="1:3" x14ac:dyDescent="0.2">
      <c r="A1031">
        <v>1587802200000</v>
      </c>
      <c r="B1031">
        <v>0.41970241938084102</v>
      </c>
      <c r="C1031">
        <v>225081.217833945</v>
      </c>
    </row>
    <row r="1032" spans="1:3" x14ac:dyDescent="0.2">
      <c r="A1032">
        <v>1587802260000</v>
      </c>
      <c r="B1032">
        <v>0.31408293321880199</v>
      </c>
      <c r="C1032">
        <v>259819.37144118099</v>
      </c>
    </row>
    <row r="1033" spans="1:3" x14ac:dyDescent="0.2">
      <c r="A1033">
        <v>1587802320000</v>
      </c>
      <c r="B1033">
        <v>0.45272562121504301</v>
      </c>
      <c r="C1033">
        <v>249678.54670067801</v>
      </c>
    </row>
    <row r="1034" spans="1:3" x14ac:dyDescent="0.2">
      <c r="A1034">
        <v>1587802380000</v>
      </c>
      <c r="B1034">
        <v>0.367987664318985</v>
      </c>
      <c r="C1034">
        <v>166837.607217593</v>
      </c>
    </row>
    <row r="1035" spans="1:3" x14ac:dyDescent="0.2">
      <c r="A1035">
        <v>1587802440000</v>
      </c>
      <c r="B1035">
        <v>0.133383776978407</v>
      </c>
      <c r="C1035">
        <v>268684.52207488997</v>
      </c>
    </row>
    <row r="1036" spans="1:3" x14ac:dyDescent="0.2">
      <c r="A1036">
        <v>1587802500000</v>
      </c>
      <c r="B1036">
        <v>4.0245821713866201</v>
      </c>
      <c r="C1036">
        <v>236558.031528683</v>
      </c>
    </row>
    <row r="1037" spans="1:3" x14ac:dyDescent="0.2">
      <c r="A1037">
        <v>1587802560000</v>
      </c>
      <c r="B1037">
        <v>5.9055092665712197</v>
      </c>
      <c r="C1037">
        <v>324258.27397179801</v>
      </c>
    </row>
    <row r="1038" spans="1:3" x14ac:dyDescent="0.2">
      <c r="A1038">
        <v>1587802620000</v>
      </c>
      <c r="B1038">
        <v>0.36267588244901799</v>
      </c>
      <c r="C1038">
        <v>233683.749929454</v>
      </c>
    </row>
    <row r="1039" spans="1:3" x14ac:dyDescent="0.2">
      <c r="A1039">
        <v>1587802680000</v>
      </c>
      <c r="B1039">
        <v>0.50480990473449305</v>
      </c>
      <c r="C1039">
        <v>314929.33313692902</v>
      </c>
    </row>
    <row r="1040" spans="1:3" x14ac:dyDescent="0.2">
      <c r="A1040">
        <v>1587802740000</v>
      </c>
      <c r="B1040">
        <v>0.50646826773342102</v>
      </c>
      <c r="C1040">
        <v>255776.99129725099</v>
      </c>
    </row>
    <row r="1041" spans="1:3" x14ac:dyDescent="0.2">
      <c r="A1041">
        <v>1587802800000</v>
      </c>
      <c r="B1041">
        <v>0.44622970134926299</v>
      </c>
      <c r="C1041">
        <v>246676.56490860699</v>
      </c>
    </row>
    <row r="1042" spans="1:3" x14ac:dyDescent="0.2">
      <c r="A1042">
        <v>1587802860000</v>
      </c>
      <c r="B1042">
        <v>0.43625636180986899</v>
      </c>
      <c r="C1042">
        <v>250695.83379441701</v>
      </c>
    </row>
    <row r="1043" spans="1:3" x14ac:dyDescent="0.2">
      <c r="A1043">
        <v>1587802920000</v>
      </c>
      <c r="B1043">
        <v>0.234050259734287</v>
      </c>
      <c r="C1043">
        <v>369061.77375438699</v>
      </c>
    </row>
    <row r="1044" spans="1:3" x14ac:dyDescent="0.2">
      <c r="A1044">
        <v>1587802980000</v>
      </c>
      <c r="B1044">
        <v>0.20767833132246899</v>
      </c>
      <c r="C1044">
        <v>122338.730929994</v>
      </c>
    </row>
    <row r="1045" spans="1:3" x14ac:dyDescent="0.2">
      <c r="A1045">
        <v>1587803040000</v>
      </c>
      <c r="B1045">
        <v>0.38465358877588901</v>
      </c>
      <c r="C1045">
        <v>247665.65290482299</v>
      </c>
    </row>
    <row r="1046" spans="1:3" x14ac:dyDescent="0.2">
      <c r="A1046">
        <v>1587803100000</v>
      </c>
      <c r="B1046">
        <v>0.41282394266943001</v>
      </c>
      <c r="C1046">
        <v>332711.38433412299</v>
      </c>
    </row>
    <row r="1047" spans="1:3" x14ac:dyDescent="0.2">
      <c r="A1047">
        <v>1587803160000</v>
      </c>
      <c r="B1047">
        <v>1.2804255952382899</v>
      </c>
      <c r="C1047">
        <v>325118.408851368</v>
      </c>
    </row>
    <row r="1048" spans="1:3" x14ac:dyDescent="0.2">
      <c r="A1048">
        <v>1587803220000</v>
      </c>
      <c r="B1048">
        <v>0.489899580945799</v>
      </c>
      <c r="C1048">
        <v>283534.19867662602</v>
      </c>
    </row>
    <row r="1049" spans="1:3" x14ac:dyDescent="0.2">
      <c r="A1049">
        <v>1587803280000</v>
      </c>
      <c r="B1049">
        <v>0.13540121056062601</v>
      </c>
      <c r="C1049">
        <v>183833.51869659001</v>
      </c>
    </row>
    <row r="1050" spans="1:3" x14ac:dyDescent="0.2">
      <c r="A1050">
        <v>1587803340000</v>
      </c>
      <c r="B1050">
        <v>0.254159551684704</v>
      </c>
      <c r="C1050">
        <v>317392.77314549102</v>
      </c>
    </row>
    <row r="1051" spans="1:3" x14ac:dyDescent="0.2">
      <c r="A1051">
        <v>1587803400000</v>
      </c>
      <c r="B1051">
        <v>5.5378624266968497E-2</v>
      </c>
      <c r="C1051">
        <v>2993.6770252485599</v>
      </c>
    </row>
    <row r="1052" spans="1:3" x14ac:dyDescent="0.2">
      <c r="A1052">
        <v>1587803460000</v>
      </c>
      <c r="B1052">
        <v>0.105683604779646</v>
      </c>
      <c r="C1052">
        <v>77740.412977046901</v>
      </c>
    </row>
    <row r="1053" spans="1:3" x14ac:dyDescent="0.2">
      <c r="A1053">
        <v>1587803520000</v>
      </c>
      <c r="B1053">
        <v>0.17622540544576501</v>
      </c>
      <c r="C1053">
        <v>66050.961820249096</v>
      </c>
    </row>
    <row r="1054" spans="1:3" x14ac:dyDescent="0.2">
      <c r="A1054">
        <v>1587803580000</v>
      </c>
      <c r="B1054">
        <v>0.38936531632675198</v>
      </c>
      <c r="C1054">
        <v>287431.902350711</v>
      </c>
    </row>
    <row r="1055" spans="1:3" x14ac:dyDescent="0.2">
      <c r="A1055">
        <v>1587803640000</v>
      </c>
      <c r="B1055">
        <v>0.10599956905482801</v>
      </c>
      <c r="C1055">
        <v>42247.234977929897</v>
      </c>
    </row>
    <row r="1056" spans="1:3" x14ac:dyDescent="0.2">
      <c r="A1056">
        <v>1587803700000</v>
      </c>
      <c r="B1056">
        <v>0.63992885194110904</v>
      </c>
      <c r="C1056">
        <v>278270.069812931</v>
      </c>
    </row>
    <row r="1057" spans="1:3" x14ac:dyDescent="0.2">
      <c r="A1057">
        <v>1587803760000</v>
      </c>
      <c r="B1057">
        <v>0.281924887836426</v>
      </c>
      <c r="C1057">
        <v>178064.38246618499</v>
      </c>
    </row>
    <row r="1058" spans="1:3" x14ac:dyDescent="0.2">
      <c r="A1058">
        <v>1587803820000</v>
      </c>
      <c r="B1058">
        <v>0.15148222568252101</v>
      </c>
      <c r="C1058">
        <v>39452.770648617399</v>
      </c>
    </row>
    <row r="1059" spans="1:3" x14ac:dyDescent="0.2">
      <c r="A1059">
        <v>1587803880000</v>
      </c>
      <c r="B1059">
        <v>0.64690674533214698</v>
      </c>
      <c r="C1059">
        <v>255995.85114156301</v>
      </c>
    </row>
    <row r="1060" spans="1:3" x14ac:dyDescent="0.2">
      <c r="A1060">
        <v>1587803940000</v>
      </c>
      <c r="B1060">
        <v>0.38861343216959099</v>
      </c>
      <c r="C1060">
        <v>197047.76382044799</v>
      </c>
    </row>
    <row r="1061" spans="1:3" x14ac:dyDescent="0.2">
      <c r="A1061">
        <v>1587804000000</v>
      </c>
      <c r="B1061">
        <v>0.193427135459072</v>
      </c>
      <c r="C1061">
        <v>119942.122289682</v>
      </c>
    </row>
    <row r="1062" spans="1:3" x14ac:dyDescent="0.2">
      <c r="A1062">
        <v>1587804060000</v>
      </c>
      <c r="B1062">
        <v>0.99347646220507502</v>
      </c>
      <c r="C1062">
        <v>244446.544008839</v>
      </c>
    </row>
    <row r="1063" spans="1:3" x14ac:dyDescent="0.2">
      <c r="A1063">
        <v>1587804120000</v>
      </c>
      <c r="B1063">
        <v>0.22815562637463299</v>
      </c>
      <c r="C1063">
        <v>35250.178727135397</v>
      </c>
    </row>
    <row r="1064" spans="1:3" x14ac:dyDescent="0.2">
      <c r="A1064">
        <v>1587804180000</v>
      </c>
      <c r="B1064">
        <v>0.23332061508739099</v>
      </c>
      <c r="C1064">
        <v>70761.781407766801</v>
      </c>
    </row>
    <row r="1065" spans="1:3" x14ac:dyDescent="0.2">
      <c r="A1065">
        <v>1587804240000</v>
      </c>
      <c r="B1065">
        <v>0.19727104122942599</v>
      </c>
      <c r="C1065">
        <v>331320.04115626297</v>
      </c>
    </row>
    <row r="1066" spans="1:3" x14ac:dyDescent="0.2">
      <c r="A1066">
        <v>1587804300000</v>
      </c>
      <c r="B1066">
        <v>6.9990145930086706E-2</v>
      </c>
      <c r="C1066">
        <v>7663.4815775011903</v>
      </c>
    </row>
    <row r="1067" spans="1:3" x14ac:dyDescent="0.2">
      <c r="A1067">
        <v>1587804360000</v>
      </c>
      <c r="B1067">
        <v>5.7807166824804301E-2</v>
      </c>
      <c r="C1067">
        <v>8213.6696527604599</v>
      </c>
    </row>
    <row r="1068" spans="1:3" x14ac:dyDescent="0.2">
      <c r="A1068">
        <v>1587804420000</v>
      </c>
      <c r="B1068">
        <v>5.5021144801445897E-2</v>
      </c>
      <c r="C1068">
        <v>6174.6523938213704</v>
      </c>
    </row>
    <row r="1069" spans="1:3" x14ac:dyDescent="0.2">
      <c r="A1069">
        <v>1587804480000</v>
      </c>
      <c r="B1069">
        <v>1.3365276318582999</v>
      </c>
      <c r="C1069">
        <v>268047.58274574502</v>
      </c>
    </row>
    <row r="1070" spans="1:3" x14ac:dyDescent="0.2">
      <c r="A1070">
        <v>1587804540000</v>
      </c>
      <c r="B1070">
        <v>0.82881007318017597</v>
      </c>
      <c r="C1070">
        <v>243144.13647047299</v>
      </c>
    </row>
    <row r="1071" spans="1:3" x14ac:dyDescent="0.2">
      <c r="A1071">
        <v>1587804600000</v>
      </c>
      <c r="B1071">
        <v>3.58601143821658</v>
      </c>
      <c r="C1071">
        <v>345460.90907949</v>
      </c>
    </row>
    <row r="1072" spans="1:3" x14ac:dyDescent="0.2">
      <c r="A1072">
        <v>1587804660000</v>
      </c>
      <c r="B1072">
        <v>3.4535251074586899</v>
      </c>
      <c r="C1072">
        <v>323468.56835457898</v>
      </c>
    </row>
    <row r="1073" spans="1:3" x14ac:dyDescent="0.2">
      <c r="A1073">
        <v>1587804720000</v>
      </c>
      <c r="B1073">
        <v>3.2391811934828501</v>
      </c>
      <c r="C1073">
        <v>276708.52066615998</v>
      </c>
    </row>
    <row r="1074" spans="1:3" x14ac:dyDescent="0.2">
      <c r="A1074">
        <v>1587804780000</v>
      </c>
      <c r="B1074">
        <v>1.01277141907047</v>
      </c>
      <c r="C1074">
        <v>357691.12606300798</v>
      </c>
    </row>
    <row r="1075" spans="1:3" x14ac:dyDescent="0.2">
      <c r="A1075">
        <v>1587804840000</v>
      </c>
      <c r="B1075">
        <v>0.438080531667975</v>
      </c>
      <c r="C1075">
        <v>333404.69794038899</v>
      </c>
    </row>
    <row r="1076" spans="1:3" x14ac:dyDescent="0.2">
      <c r="A1076">
        <v>1587804900000</v>
      </c>
      <c r="B1076">
        <v>0.39523570719184598</v>
      </c>
      <c r="C1076">
        <v>224511.235900803</v>
      </c>
    </row>
    <row r="1077" spans="1:3" x14ac:dyDescent="0.2">
      <c r="A1077">
        <v>1587804960000</v>
      </c>
      <c r="B1077">
        <v>0.38246290545259898</v>
      </c>
      <c r="C1077">
        <v>199373.61728825601</v>
      </c>
    </row>
    <row r="1078" spans="1:3" x14ac:dyDescent="0.2">
      <c r="A1078">
        <v>1587805020000</v>
      </c>
      <c r="B1078">
        <v>1.2358911010120901</v>
      </c>
      <c r="C1078">
        <v>252810.46004476101</v>
      </c>
    </row>
    <row r="1079" spans="1:3" x14ac:dyDescent="0.2">
      <c r="A1079">
        <v>1587805080000</v>
      </c>
      <c r="B1079">
        <v>0.31168862707005301</v>
      </c>
      <c r="C1079">
        <v>151937.272968159</v>
      </c>
    </row>
    <row r="1080" spans="1:3" x14ac:dyDescent="0.2">
      <c r="A1080">
        <v>1587805140000</v>
      </c>
      <c r="B1080">
        <v>0.79086304444384303</v>
      </c>
      <c r="C1080">
        <v>345308.92707006802</v>
      </c>
    </row>
    <row r="1081" spans="1:3" x14ac:dyDescent="0.2">
      <c r="A1081">
        <v>1587805200000</v>
      </c>
      <c r="B1081">
        <v>0.127279903841157</v>
      </c>
      <c r="C1081">
        <v>235118.973266399</v>
      </c>
    </row>
    <row r="1082" spans="1:3" x14ac:dyDescent="0.2">
      <c r="A1082">
        <v>1587805260000</v>
      </c>
      <c r="B1082">
        <v>0.158503842932052</v>
      </c>
      <c r="C1082">
        <v>128376.738560556</v>
      </c>
    </row>
    <row r="1083" spans="1:3" x14ac:dyDescent="0.2">
      <c r="A1083">
        <v>1587805320000</v>
      </c>
      <c r="B1083">
        <v>0.13044872371637201</v>
      </c>
      <c r="C1083">
        <v>70895.386465733405</v>
      </c>
    </row>
    <row r="1084" spans="1:3" x14ac:dyDescent="0.2">
      <c r="A1084">
        <v>1587805380000</v>
      </c>
      <c r="B1084">
        <v>0.56572665823082202</v>
      </c>
      <c r="C1084">
        <v>329763.52566868998</v>
      </c>
    </row>
    <row r="1085" spans="1:3" x14ac:dyDescent="0.2">
      <c r="A1085">
        <v>1587805440000</v>
      </c>
      <c r="B1085">
        <v>0.148852903188781</v>
      </c>
      <c r="C1085">
        <v>34656.365461155103</v>
      </c>
    </row>
    <row r="1086" spans="1:3" x14ac:dyDescent="0.2">
      <c r="A1086">
        <v>1587805500000</v>
      </c>
      <c r="B1086">
        <v>0.23127643349160701</v>
      </c>
      <c r="C1086">
        <v>251744.5877031</v>
      </c>
    </row>
    <row r="1087" spans="1:3" x14ac:dyDescent="0.2">
      <c r="A1087">
        <v>1587805560000</v>
      </c>
      <c r="B1087">
        <v>0.25159204759475201</v>
      </c>
      <c r="C1087">
        <v>166532.48497168199</v>
      </c>
    </row>
    <row r="1088" spans="1:3" x14ac:dyDescent="0.2">
      <c r="A1088">
        <v>1587805620000</v>
      </c>
      <c r="B1088">
        <v>0.38537217740429203</v>
      </c>
      <c r="C1088">
        <v>326636.561008105</v>
      </c>
    </row>
    <row r="1089" spans="1:3" x14ac:dyDescent="0.2">
      <c r="A1089">
        <v>1587805680000</v>
      </c>
      <c r="B1089">
        <v>0.29720161868502298</v>
      </c>
      <c r="C1089">
        <v>332723.44897788903</v>
      </c>
    </row>
    <row r="1090" spans="1:3" x14ac:dyDescent="0.2">
      <c r="A1090">
        <v>1587805740000</v>
      </c>
      <c r="B1090">
        <v>0.23879955352262899</v>
      </c>
      <c r="C1090">
        <v>149185.85084155801</v>
      </c>
    </row>
    <row r="1091" spans="1:3" x14ac:dyDescent="0.2">
      <c r="A1091">
        <v>1587805800000</v>
      </c>
      <c r="B1091">
        <v>0.484170944078471</v>
      </c>
      <c r="C1091">
        <v>172096.63390777301</v>
      </c>
    </row>
    <row r="1092" spans="1:3" x14ac:dyDescent="0.2">
      <c r="A1092">
        <v>1587805860000</v>
      </c>
      <c r="B1092">
        <v>0.37137329510432399</v>
      </c>
      <c r="C1092">
        <v>354437.37650417798</v>
      </c>
    </row>
    <row r="1093" spans="1:3" x14ac:dyDescent="0.2">
      <c r="A1093">
        <v>1587805920000</v>
      </c>
      <c r="B1093">
        <v>0.472087564497992</v>
      </c>
      <c r="C1093">
        <v>274912.48175144801</v>
      </c>
    </row>
    <row r="1094" spans="1:3" x14ac:dyDescent="0.2">
      <c r="A1094">
        <v>1587805980000</v>
      </c>
      <c r="B1094">
        <v>0.13871171789287401</v>
      </c>
      <c r="C1094">
        <v>79296.507535782905</v>
      </c>
    </row>
    <row r="1095" spans="1:3" x14ac:dyDescent="0.2">
      <c r="A1095">
        <v>1587806040000</v>
      </c>
      <c r="B1095">
        <v>0.36893760378058998</v>
      </c>
      <c r="C1095">
        <v>232395.25756048501</v>
      </c>
    </row>
    <row r="1096" spans="1:3" x14ac:dyDescent="0.2">
      <c r="A1096">
        <v>1587806100000</v>
      </c>
      <c r="B1096">
        <v>0.21354328096626399</v>
      </c>
      <c r="C1096">
        <v>271069.46175987402</v>
      </c>
    </row>
    <row r="1097" spans="1:3" x14ac:dyDescent="0.2">
      <c r="A1097">
        <v>1587806160000</v>
      </c>
      <c r="B1097">
        <v>0.68415382348870502</v>
      </c>
      <c r="C1097">
        <v>235113.90428328901</v>
      </c>
    </row>
    <row r="1098" spans="1:3" x14ac:dyDescent="0.2">
      <c r="A1098">
        <v>1587806220000</v>
      </c>
      <c r="B1098">
        <v>0.60907503276048103</v>
      </c>
      <c r="C1098">
        <v>172554.58433640999</v>
      </c>
    </row>
    <row r="1099" spans="1:3" x14ac:dyDescent="0.2">
      <c r="A1099">
        <v>1587806280000</v>
      </c>
      <c r="B1099">
        <v>2.7799725589834301</v>
      </c>
      <c r="C1099">
        <v>304915.958732247</v>
      </c>
    </row>
    <row r="1100" spans="1:3" x14ac:dyDescent="0.2">
      <c r="A1100">
        <v>1587806340000</v>
      </c>
      <c r="B1100">
        <v>0.78641373410595194</v>
      </c>
      <c r="C1100">
        <v>113099.741330349</v>
      </c>
    </row>
    <row r="1101" spans="1:3" x14ac:dyDescent="0.2">
      <c r="A1101">
        <v>1587806400000</v>
      </c>
      <c r="B1101">
        <v>0.76167174226497902</v>
      </c>
      <c r="C1101">
        <v>296781.37741889601</v>
      </c>
    </row>
    <row r="1102" spans="1:3" x14ac:dyDescent="0.2">
      <c r="A1102">
        <v>1587806460000</v>
      </c>
      <c r="B1102">
        <v>0.562513962373964</v>
      </c>
      <c r="C1102">
        <v>352733.08586690098</v>
      </c>
    </row>
    <row r="1103" spans="1:3" x14ac:dyDescent="0.2">
      <c r="A1103">
        <v>1587806520000</v>
      </c>
      <c r="B1103">
        <v>0.65899579533927199</v>
      </c>
      <c r="C1103">
        <v>62411.708106263199</v>
      </c>
    </row>
    <row r="1104" spans="1:3" x14ac:dyDescent="0.2">
      <c r="A1104">
        <v>1587806580000</v>
      </c>
      <c r="B1104">
        <v>0.71010618159843097</v>
      </c>
      <c r="C1104">
        <v>96364.272699454406</v>
      </c>
    </row>
    <row r="1105" spans="1:3" x14ac:dyDescent="0.2">
      <c r="A1105">
        <v>1587806640000</v>
      </c>
      <c r="B1105">
        <v>0.50591691236135194</v>
      </c>
      <c r="C1105">
        <v>60825.108024683301</v>
      </c>
    </row>
    <row r="1106" spans="1:3" x14ac:dyDescent="0.2">
      <c r="A1106">
        <v>1587806700000</v>
      </c>
      <c r="B1106">
        <v>0.72897924206622</v>
      </c>
      <c r="C1106">
        <v>112804.268563444</v>
      </c>
    </row>
    <row r="1107" spans="1:3" x14ac:dyDescent="0.2">
      <c r="A1107">
        <v>1587806760000</v>
      </c>
      <c r="B1107">
        <v>1.74189544353304</v>
      </c>
      <c r="C1107">
        <v>231941.19374363401</v>
      </c>
    </row>
    <row r="1108" spans="1:3" x14ac:dyDescent="0.2">
      <c r="A1108">
        <v>1587806820000</v>
      </c>
      <c r="B1108">
        <v>0.13288311137640699</v>
      </c>
      <c r="C1108">
        <v>48133.451794172703</v>
      </c>
    </row>
    <row r="1109" spans="1:3" x14ac:dyDescent="0.2">
      <c r="A1109">
        <v>1587806880000</v>
      </c>
      <c r="B1109">
        <v>0.40518823125036402</v>
      </c>
      <c r="C1109">
        <v>173983.26916676501</v>
      </c>
    </row>
    <row r="1110" spans="1:3" x14ac:dyDescent="0.2">
      <c r="A1110">
        <v>1587806940000</v>
      </c>
      <c r="B1110">
        <v>0.48555780482816102</v>
      </c>
      <c r="C1110">
        <v>162629.36780617901</v>
      </c>
    </row>
    <row r="1111" spans="1:3" x14ac:dyDescent="0.2">
      <c r="A1111">
        <v>1587807000000</v>
      </c>
      <c r="B1111">
        <v>0.50870178112280695</v>
      </c>
      <c r="C1111">
        <v>190411.80059975901</v>
      </c>
    </row>
    <row r="1112" spans="1:3" x14ac:dyDescent="0.2">
      <c r="A1112">
        <v>1587807060000</v>
      </c>
      <c r="B1112">
        <v>0.45276080528061402</v>
      </c>
      <c r="C1112">
        <v>175156.860792719</v>
      </c>
    </row>
    <row r="1113" spans="1:3" x14ac:dyDescent="0.2">
      <c r="A1113">
        <v>1587807120000</v>
      </c>
      <c r="B1113">
        <v>0.629146843251707</v>
      </c>
      <c r="C1113">
        <v>279546.22281385399</v>
      </c>
    </row>
    <row r="1114" spans="1:3" x14ac:dyDescent="0.2">
      <c r="A1114">
        <v>1587807180000</v>
      </c>
      <c r="B1114">
        <v>0.52196570150206001</v>
      </c>
      <c r="C1114">
        <v>324321.805228649</v>
      </c>
    </row>
    <row r="1115" spans="1:3" x14ac:dyDescent="0.2">
      <c r="A1115">
        <v>1587807240000</v>
      </c>
      <c r="B1115">
        <v>0.344152421121735</v>
      </c>
      <c r="C1115">
        <v>287134.81055673299</v>
      </c>
    </row>
    <row r="1116" spans="1:3" x14ac:dyDescent="0.2">
      <c r="A1116">
        <v>1587807300000</v>
      </c>
      <c r="B1116">
        <v>0.478135644207348</v>
      </c>
      <c r="C1116">
        <v>137188.00826281201</v>
      </c>
    </row>
    <row r="1117" spans="1:3" x14ac:dyDescent="0.2">
      <c r="A1117">
        <v>1587807360000</v>
      </c>
      <c r="B1117">
        <v>0.60483466070501202</v>
      </c>
      <c r="C1117">
        <v>124492.64740724499</v>
      </c>
    </row>
    <row r="1118" spans="1:3" x14ac:dyDescent="0.2">
      <c r="A1118">
        <v>1587807420000</v>
      </c>
      <c r="B1118">
        <v>0.49469998354837302</v>
      </c>
      <c r="C1118">
        <v>190919.72841409201</v>
      </c>
    </row>
    <row r="1119" spans="1:3" x14ac:dyDescent="0.2">
      <c r="A1119">
        <v>1587807480000</v>
      </c>
      <c r="B1119">
        <v>0.59735601517183701</v>
      </c>
      <c r="C1119">
        <v>258955.27130072701</v>
      </c>
    </row>
    <row r="1120" spans="1:3" x14ac:dyDescent="0.2">
      <c r="A1120">
        <v>1587807540000</v>
      </c>
      <c r="B1120">
        <v>1.0901174740308299</v>
      </c>
      <c r="C1120">
        <v>256591.95724489901</v>
      </c>
    </row>
    <row r="1121" spans="1:3" x14ac:dyDescent="0.2">
      <c r="A1121">
        <v>1587807600000</v>
      </c>
      <c r="B1121">
        <v>0.39612871499965902</v>
      </c>
      <c r="C1121">
        <v>66385.647297068601</v>
      </c>
    </row>
    <row r="1122" spans="1:3" x14ac:dyDescent="0.2">
      <c r="A1122">
        <v>1587807660000</v>
      </c>
      <c r="B1122">
        <v>0.39933198361529798</v>
      </c>
      <c r="C1122">
        <v>219340.06512374899</v>
      </c>
    </row>
    <row r="1123" spans="1:3" x14ac:dyDescent="0.2">
      <c r="A1123">
        <v>1587807720000</v>
      </c>
      <c r="B1123">
        <v>0.200847540024989</v>
      </c>
      <c r="C1123">
        <v>53201.230948472301</v>
      </c>
    </row>
    <row r="1124" spans="1:3" x14ac:dyDescent="0.2">
      <c r="A1124">
        <v>1587807780000</v>
      </c>
      <c r="B1124">
        <v>0.18144290153102799</v>
      </c>
      <c r="C1124">
        <v>40825.382312110902</v>
      </c>
    </row>
    <row r="1125" spans="1:3" x14ac:dyDescent="0.2">
      <c r="A1125">
        <v>1587807840000</v>
      </c>
      <c r="B1125">
        <v>0.52515835238353203</v>
      </c>
      <c r="C1125">
        <v>317641.25226752099</v>
      </c>
    </row>
    <row r="1126" spans="1:3" x14ac:dyDescent="0.2">
      <c r="A1126">
        <v>1587807900000</v>
      </c>
      <c r="B1126">
        <v>0.390966870754688</v>
      </c>
      <c r="C1126">
        <v>242250.70590891101</v>
      </c>
    </row>
    <row r="1127" spans="1:3" x14ac:dyDescent="0.2">
      <c r="A1127">
        <v>1587807960000</v>
      </c>
      <c r="B1127">
        <v>0.63718053664681795</v>
      </c>
      <c r="C1127">
        <v>350838.99818666902</v>
      </c>
    </row>
    <row r="1128" spans="1:3" x14ac:dyDescent="0.2">
      <c r="A1128">
        <v>1587808020000</v>
      </c>
      <c r="B1128">
        <v>0.209643752564936</v>
      </c>
      <c r="C1128">
        <v>252525.71980312199</v>
      </c>
    </row>
    <row r="1129" spans="1:3" x14ac:dyDescent="0.2">
      <c r="A1129">
        <v>1587808080000</v>
      </c>
      <c r="B1129">
        <v>0.21743942496280999</v>
      </c>
      <c r="C1129">
        <v>187329.34561869799</v>
      </c>
    </row>
    <row r="1130" spans="1:3" x14ac:dyDescent="0.2">
      <c r="A1130">
        <v>1587808140000</v>
      </c>
      <c r="B1130">
        <v>0.37130651074446303</v>
      </c>
      <c r="C1130">
        <v>148411.349269353</v>
      </c>
    </row>
    <row r="1131" spans="1:3" x14ac:dyDescent="0.2">
      <c r="A1131">
        <v>1587808200000</v>
      </c>
      <c r="B1131">
        <v>0.46336553311698497</v>
      </c>
      <c r="C1131">
        <v>156672.73064364499</v>
      </c>
    </row>
    <row r="1132" spans="1:3" x14ac:dyDescent="0.2">
      <c r="A1132">
        <v>1587808260000</v>
      </c>
      <c r="B1132">
        <v>0.53310735889091598</v>
      </c>
      <c r="C1132">
        <v>299308.29817679402</v>
      </c>
    </row>
    <row r="1133" spans="1:3" x14ac:dyDescent="0.2">
      <c r="A1133">
        <v>1587808320000</v>
      </c>
      <c r="B1133">
        <v>0.70126074348558298</v>
      </c>
      <c r="C1133">
        <v>347374.46811887203</v>
      </c>
    </row>
    <row r="1134" spans="1:3" x14ac:dyDescent="0.2">
      <c r="A1134">
        <v>1587808380000</v>
      </c>
      <c r="B1134">
        <v>2.49407392815267</v>
      </c>
      <c r="C1134">
        <v>300122.21104340802</v>
      </c>
    </row>
    <row r="1135" spans="1:3" x14ac:dyDescent="0.2">
      <c r="A1135">
        <v>1587808440000</v>
      </c>
      <c r="B1135">
        <v>0.191744800560113</v>
      </c>
      <c r="C1135">
        <v>354885.07356671902</v>
      </c>
    </row>
    <row r="1136" spans="1:3" x14ac:dyDescent="0.2">
      <c r="A1136">
        <v>1587808500000</v>
      </c>
      <c r="B1136">
        <v>8.6659862456671399E-2</v>
      </c>
      <c r="C1136">
        <v>259977.206848801</v>
      </c>
    </row>
    <row r="1137" spans="1:3" x14ac:dyDescent="0.2">
      <c r="A1137">
        <v>1587808560000</v>
      </c>
      <c r="B1137">
        <v>0.104094189664869</v>
      </c>
      <c r="C1137">
        <v>298538.93329518498</v>
      </c>
    </row>
    <row r="1138" spans="1:3" x14ac:dyDescent="0.2">
      <c r="A1138">
        <v>1587808620000</v>
      </c>
      <c r="B1138">
        <v>6.9239780757609906E-2</v>
      </c>
      <c r="C1138">
        <v>23626.696112679401</v>
      </c>
    </row>
    <row r="1139" spans="1:3" x14ac:dyDescent="0.2">
      <c r="A1139">
        <v>1587808680000</v>
      </c>
      <c r="B1139">
        <v>5.8013805253973899E-2</v>
      </c>
      <c r="C1139">
        <v>5155.1575983599496</v>
      </c>
    </row>
    <row r="1140" spans="1:3" x14ac:dyDescent="0.2">
      <c r="A1140">
        <v>1587808740000</v>
      </c>
      <c r="B1140">
        <v>9.3379116530152503E-2</v>
      </c>
      <c r="C1140">
        <v>105080.76430437699</v>
      </c>
    </row>
    <row r="1141" spans="1:3" x14ac:dyDescent="0.2">
      <c r="A1141">
        <v>1587808800000</v>
      </c>
      <c r="B1141">
        <v>6.1401408496328101E-2</v>
      </c>
      <c r="C1141">
        <v>11911.1669533104</v>
      </c>
    </row>
    <row r="1142" spans="1:3" x14ac:dyDescent="0.2">
      <c r="A1142">
        <v>1587808860000</v>
      </c>
      <c r="B1142">
        <v>1.3342855770681801</v>
      </c>
      <c r="C1142">
        <v>344367.967010591</v>
      </c>
    </row>
    <row r="1143" spans="1:3" x14ac:dyDescent="0.2">
      <c r="A1143">
        <v>1587808920000</v>
      </c>
      <c r="B1143">
        <v>0.29259767237956602</v>
      </c>
      <c r="C1143">
        <v>29478.124446368602</v>
      </c>
    </row>
    <row r="1144" spans="1:3" x14ac:dyDescent="0.2">
      <c r="A1144">
        <v>1587808980000</v>
      </c>
      <c r="B1144">
        <v>6.5177654674202695E-2</v>
      </c>
      <c r="C1144">
        <v>98421.9778481416</v>
      </c>
    </row>
    <row r="1145" spans="1:3" x14ac:dyDescent="0.2">
      <c r="A1145">
        <v>1587809040000</v>
      </c>
      <c r="B1145">
        <v>0.46105661967670403</v>
      </c>
      <c r="C1145">
        <v>228346.350504084</v>
      </c>
    </row>
    <row r="1146" spans="1:3" x14ac:dyDescent="0.2">
      <c r="A1146">
        <v>1587809100000</v>
      </c>
      <c r="B1146">
        <v>0.424503112430691</v>
      </c>
      <c r="C1146">
        <v>156603.18709399001</v>
      </c>
    </row>
    <row r="1147" spans="1:3" x14ac:dyDescent="0.2">
      <c r="A1147">
        <v>1587809160000</v>
      </c>
      <c r="B1147">
        <v>0.364484134113915</v>
      </c>
      <c r="C1147">
        <v>277134.40029642999</v>
      </c>
    </row>
    <row r="1148" spans="1:3" x14ac:dyDescent="0.2">
      <c r="A1148">
        <v>1587809220000</v>
      </c>
      <c r="B1148">
        <v>0.73430981924220295</v>
      </c>
      <c r="C1148">
        <v>268235.20960882399</v>
      </c>
    </row>
    <row r="1149" spans="1:3" x14ac:dyDescent="0.2">
      <c r="A1149">
        <v>1587809280000</v>
      </c>
      <c r="B1149">
        <v>1.0131530609738399</v>
      </c>
      <c r="C1149">
        <v>324324.49202230899</v>
      </c>
    </row>
    <row r="1150" spans="1:3" x14ac:dyDescent="0.2">
      <c r="A1150">
        <v>1587809340000</v>
      </c>
      <c r="B1150">
        <v>0.19392773126132701</v>
      </c>
      <c r="C1150">
        <v>95478.615271683695</v>
      </c>
    </row>
    <row r="1151" spans="1:3" x14ac:dyDescent="0.2">
      <c r="A1151">
        <v>1587809400000</v>
      </c>
      <c r="B1151">
        <v>8.1096241854876294E-2</v>
      </c>
      <c r="C1151">
        <v>10042.035201180301</v>
      </c>
    </row>
    <row r="1152" spans="1:3" x14ac:dyDescent="0.2">
      <c r="A1152">
        <v>1587809460000</v>
      </c>
      <c r="B1152">
        <v>0.76974426537500296</v>
      </c>
      <c r="C1152">
        <v>378012.79040366597</v>
      </c>
    </row>
    <row r="1153" spans="1:3" x14ac:dyDescent="0.2">
      <c r="A1153">
        <v>1587809520000</v>
      </c>
      <c r="B1153">
        <v>0.332596448599846</v>
      </c>
      <c r="C1153">
        <v>191290.26642326199</v>
      </c>
    </row>
    <row r="1154" spans="1:3" x14ac:dyDescent="0.2">
      <c r="A1154">
        <v>1587809580000</v>
      </c>
      <c r="B1154">
        <v>0.34377476882379199</v>
      </c>
      <c r="C1154">
        <v>350585.21449221199</v>
      </c>
    </row>
    <row r="1155" spans="1:3" x14ac:dyDescent="0.2">
      <c r="A1155">
        <v>1587809640000</v>
      </c>
      <c r="B1155">
        <v>0.49558816371436798</v>
      </c>
      <c r="C1155">
        <v>276457.72769592801</v>
      </c>
    </row>
    <row r="1156" spans="1:3" x14ac:dyDescent="0.2">
      <c r="A1156">
        <v>1587809700000</v>
      </c>
      <c r="B1156">
        <v>0.19844418079433601</v>
      </c>
      <c r="C1156">
        <v>242607.93899960801</v>
      </c>
    </row>
    <row r="1157" spans="1:3" x14ac:dyDescent="0.2">
      <c r="A1157">
        <v>1587809760000</v>
      </c>
      <c r="B1157">
        <v>0.44423235067914102</v>
      </c>
      <c r="C1157">
        <v>276432.43873317097</v>
      </c>
    </row>
    <row r="1158" spans="1:3" x14ac:dyDescent="0.2">
      <c r="A1158">
        <v>1587809820000</v>
      </c>
      <c r="B1158">
        <v>0.304229372411429</v>
      </c>
      <c r="C1158">
        <v>214118.75809115099</v>
      </c>
    </row>
    <row r="1159" spans="1:3" x14ac:dyDescent="0.2">
      <c r="A1159">
        <v>1587809880000</v>
      </c>
      <c r="B1159">
        <v>0.22385855575689401</v>
      </c>
      <c r="C1159">
        <v>42198.941159347902</v>
      </c>
    </row>
    <row r="1160" spans="1:3" x14ac:dyDescent="0.2">
      <c r="A1160">
        <v>1587809940000</v>
      </c>
      <c r="B1160">
        <v>0.35132324802341602</v>
      </c>
      <c r="C1160">
        <v>273460.720508728</v>
      </c>
    </row>
    <row r="1161" spans="1:3" x14ac:dyDescent="0.2">
      <c r="A1161">
        <v>1587810000000</v>
      </c>
      <c r="B1161">
        <v>0.259007214675752</v>
      </c>
      <c r="C1161">
        <v>354868.96792903601</v>
      </c>
    </row>
    <row r="1162" spans="1:3" x14ac:dyDescent="0.2">
      <c r="A1162">
        <v>1587810060000</v>
      </c>
      <c r="B1162">
        <v>0.211450999464213</v>
      </c>
      <c r="C1162">
        <v>263994.97370857</v>
      </c>
    </row>
    <row r="1163" spans="1:3" x14ac:dyDescent="0.2">
      <c r="A1163">
        <v>1587810120000</v>
      </c>
      <c r="B1163">
        <v>0.61040441298037795</v>
      </c>
      <c r="C1163">
        <v>296995.20787140902</v>
      </c>
    </row>
    <row r="1164" spans="1:3" x14ac:dyDescent="0.2">
      <c r="A1164">
        <v>1587810180000</v>
      </c>
      <c r="B1164">
        <v>0.478723332820987</v>
      </c>
      <c r="C1164">
        <v>102554.114341732</v>
      </c>
    </row>
    <row r="1165" spans="1:3" x14ac:dyDescent="0.2">
      <c r="A1165">
        <v>1587810240000</v>
      </c>
      <c r="B1165">
        <v>0.17076434790485601</v>
      </c>
      <c r="C1165">
        <v>144124.35430738999</v>
      </c>
    </row>
    <row r="1166" spans="1:3" x14ac:dyDescent="0.2">
      <c r="A1166">
        <v>1587810300000</v>
      </c>
      <c r="B1166">
        <v>0.30613102108281298</v>
      </c>
      <c r="C1166">
        <v>311899.08166497102</v>
      </c>
    </row>
    <row r="1167" spans="1:3" x14ac:dyDescent="0.2">
      <c r="A1167">
        <v>1587810360000</v>
      </c>
      <c r="B1167">
        <v>0.369241481311678</v>
      </c>
      <c r="C1167">
        <v>308865.53855376202</v>
      </c>
    </row>
    <row r="1168" spans="1:3" x14ac:dyDescent="0.2">
      <c r="A1168">
        <v>1587810420000</v>
      </c>
      <c r="B1168">
        <v>0.19368566176879801</v>
      </c>
      <c r="C1168">
        <v>243538.06769847401</v>
      </c>
    </row>
    <row r="1169" spans="1:3" x14ac:dyDescent="0.2">
      <c r="A1169">
        <v>1587810480000</v>
      </c>
      <c r="B1169">
        <v>0.51237724776973503</v>
      </c>
      <c r="C1169">
        <v>157712.53696903901</v>
      </c>
    </row>
    <row r="1170" spans="1:3" x14ac:dyDescent="0.2">
      <c r="A1170">
        <v>1587810540000</v>
      </c>
      <c r="B1170">
        <v>0.36320478705452902</v>
      </c>
      <c r="C1170">
        <v>313374.023110029</v>
      </c>
    </row>
    <row r="1171" spans="1:3" x14ac:dyDescent="0.2">
      <c r="A1171">
        <v>1587810600000</v>
      </c>
      <c r="B1171">
        <v>1.1342286739185801</v>
      </c>
      <c r="C1171">
        <v>315272.14978621801</v>
      </c>
    </row>
    <row r="1172" spans="1:3" x14ac:dyDescent="0.2">
      <c r="A1172">
        <v>1587810660000</v>
      </c>
      <c r="B1172">
        <v>0.66623777937954898</v>
      </c>
      <c r="C1172">
        <v>260655.22533757699</v>
      </c>
    </row>
    <row r="1173" spans="1:3" x14ac:dyDescent="0.2">
      <c r="A1173">
        <v>1587810720000</v>
      </c>
      <c r="B1173">
        <v>0.68817413070453504</v>
      </c>
      <c r="C1173">
        <v>340984.53370171401</v>
      </c>
    </row>
    <row r="1174" spans="1:3" x14ac:dyDescent="0.2">
      <c r="A1174">
        <v>1587810780000</v>
      </c>
      <c r="B1174">
        <v>0.451235183969592</v>
      </c>
      <c r="C1174">
        <v>306029.10009232099</v>
      </c>
    </row>
    <row r="1175" spans="1:3" x14ac:dyDescent="0.2">
      <c r="A1175">
        <v>1587810840000</v>
      </c>
      <c r="B1175">
        <v>0.179769445559504</v>
      </c>
      <c r="C1175">
        <v>191828.486835405</v>
      </c>
    </row>
    <row r="1176" spans="1:3" x14ac:dyDescent="0.2">
      <c r="A1176">
        <v>1587810900000</v>
      </c>
      <c r="B1176">
        <v>0.140206897102539</v>
      </c>
      <c r="C1176">
        <v>39329.779043554903</v>
      </c>
    </row>
    <row r="1177" spans="1:3" x14ac:dyDescent="0.2">
      <c r="A1177">
        <v>1587810960000</v>
      </c>
      <c r="B1177">
        <v>0.82683519246914605</v>
      </c>
      <c r="C1177">
        <v>359905.26688794501</v>
      </c>
    </row>
    <row r="1178" spans="1:3" x14ac:dyDescent="0.2">
      <c r="A1178">
        <v>1587811020000</v>
      </c>
      <c r="B1178">
        <v>0.33566378287665899</v>
      </c>
      <c r="C1178">
        <v>353865.35316714999</v>
      </c>
    </row>
    <row r="1179" spans="1:3" x14ac:dyDescent="0.2">
      <c r="A1179">
        <v>1587811080000</v>
      </c>
      <c r="B1179">
        <v>9.0886956873198102E-2</v>
      </c>
      <c r="C1179">
        <v>126004.502768219</v>
      </c>
    </row>
    <row r="1180" spans="1:3" x14ac:dyDescent="0.2">
      <c r="A1180">
        <v>1587811140000</v>
      </c>
      <c r="B1180">
        <v>0.189859528633263</v>
      </c>
      <c r="C1180">
        <v>200847.47995096099</v>
      </c>
    </row>
    <row r="1181" spans="1:3" x14ac:dyDescent="0.2">
      <c r="A1181">
        <v>1587811200000</v>
      </c>
      <c r="B1181">
        <v>0.69973119547525897</v>
      </c>
      <c r="C1181">
        <v>195516.47062020699</v>
      </c>
    </row>
    <row r="1182" spans="1:3" x14ac:dyDescent="0.2">
      <c r="A1182">
        <v>1587811260000</v>
      </c>
      <c r="B1182">
        <v>0.34183763221372099</v>
      </c>
      <c r="C1182">
        <v>315788.94788274099</v>
      </c>
    </row>
    <row r="1183" spans="1:3" x14ac:dyDescent="0.2">
      <c r="A1183">
        <v>1587811320000</v>
      </c>
      <c r="B1183">
        <v>0.68149495635778401</v>
      </c>
      <c r="C1183">
        <v>195548.53997715001</v>
      </c>
    </row>
    <row r="1184" spans="1:3" x14ac:dyDescent="0.2">
      <c r="A1184">
        <v>1587811380000</v>
      </c>
      <c r="B1184">
        <v>5.5973199766259096</v>
      </c>
      <c r="C1184">
        <v>269187.22320637602</v>
      </c>
    </row>
    <row r="1185" spans="1:3" x14ac:dyDescent="0.2">
      <c r="A1185">
        <v>1587811440000</v>
      </c>
      <c r="B1185">
        <v>1.5782534041910301</v>
      </c>
      <c r="C1185">
        <v>248522.90435635901</v>
      </c>
    </row>
    <row r="1186" spans="1:3" x14ac:dyDescent="0.2">
      <c r="A1186">
        <v>1587811500000</v>
      </c>
      <c r="B1186">
        <v>1.65957054007427</v>
      </c>
      <c r="C1186">
        <v>197266.55536608599</v>
      </c>
    </row>
    <row r="1187" spans="1:3" x14ac:dyDescent="0.2">
      <c r="A1187">
        <v>1587811560000</v>
      </c>
      <c r="B1187">
        <v>1.91374340136789</v>
      </c>
      <c r="C1187">
        <v>128845.732793738</v>
      </c>
    </row>
    <row r="1188" spans="1:3" x14ac:dyDescent="0.2">
      <c r="A1188">
        <v>1587811620000</v>
      </c>
      <c r="B1188">
        <v>3.84486243668549</v>
      </c>
      <c r="C1188">
        <v>336944.95658020303</v>
      </c>
    </row>
    <row r="1189" spans="1:3" x14ac:dyDescent="0.2">
      <c r="A1189">
        <v>1587811680000</v>
      </c>
      <c r="B1189">
        <v>3.24234920446446</v>
      </c>
      <c r="C1189">
        <v>293953.14258168201</v>
      </c>
    </row>
    <row r="1190" spans="1:3" x14ac:dyDescent="0.2">
      <c r="A1190">
        <v>1587811740000</v>
      </c>
      <c r="B1190">
        <v>3.65234618121276</v>
      </c>
      <c r="C1190">
        <v>220414.705137193</v>
      </c>
    </row>
    <row r="1191" spans="1:3" x14ac:dyDescent="0.2">
      <c r="A1191">
        <v>1587811800000</v>
      </c>
      <c r="B1191">
        <v>3.3914138198825401</v>
      </c>
      <c r="C1191">
        <v>50178.446577649003</v>
      </c>
    </row>
    <row r="1192" spans="1:3" x14ac:dyDescent="0.2">
      <c r="A1192">
        <v>1587811860000</v>
      </c>
      <c r="B1192">
        <v>4.1764709822380803</v>
      </c>
      <c r="C1192">
        <v>43038.608194148001</v>
      </c>
    </row>
    <row r="1193" spans="1:3" x14ac:dyDescent="0.2">
      <c r="A1193">
        <v>1587811920000</v>
      </c>
      <c r="B1193">
        <v>3.5140353251050498</v>
      </c>
      <c r="C1193">
        <v>24394.972403182499</v>
      </c>
    </row>
    <row r="1194" spans="1:3" x14ac:dyDescent="0.2">
      <c r="A1194">
        <v>1587811980000</v>
      </c>
      <c r="B1194">
        <v>1.2620476870931701</v>
      </c>
      <c r="C1194">
        <v>27108.053262540801</v>
      </c>
    </row>
    <row r="1195" spans="1:3" x14ac:dyDescent="0.2">
      <c r="A1195">
        <v>1587812040000</v>
      </c>
      <c r="B1195">
        <v>3.2722086214353299</v>
      </c>
      <c r="C1195">
        <v>223149.78926111199</v>
      </c>
    </row>
    <row r="1196" spans="1:3" x14ac:dyDescent="0.2">
      <c r="A1196">
        <v>1587812100000</v>
      </c>
      <c r="B1196">
        <v>2.3143964189035402</v>
      </c>
      <c r="C1196">
        <v>251593.44486631101</v>
      </c>
    </row>
    <row r="1197" spans="1:3" x14ac:dyDescent="0.2">
      <c r="A1197">
        <v>1587812160000</v>
      </c>
      <c r="B1197">
        <v>1.0023826185468001</v>
      </c>
      <c r="C1197">
        <v>323490.00382016198</v>
      </c>
    </row>
    <row r="1198" spans="1:3" x14ac:dyDescent="0.2">
      <c r="A1198">
        <v>1587812220000</v>
      </c>
      <c r="B1198">
        <v>1.8857663584903199</v>
      </c>
      <c r="C1198">
        <v>296310.50896361098</v>
      </c>
    </row>
    <row r="1199" spans="1:3" x14ac:dyDescent="0.2">
      <c r="A1199">
        <v>1587812280000</v>
      </c>
      <c r="B1199">
        <v>2.27880682314948</v>
      </c>
      <c r="C1199">
        <v>172921.11838419599</v>
      </c>
    </row>
    <row r="1200" spans="1:3" x14ac:dyDescent="0.2">
      <c r="A1200">
        <v>1587812340000</v>
      </c>
      <c r="B1200">
        <v>2.6939714671640802</v>
      </c>
      <c r="C1200">
        <v>34412.893534616</v>
      </c>
    </row>
    <row r="1201" spans="1:3" x14ac:dyDescent="0.2">
      <c r="A1201">
        <v>1587812400000</v>
      </c>
      <c r="B1201">
        <v>3.14388850846351</v>
      </c>
      <c r="C1201">
        <v>304708.33201651799</v>
      </c>
    </row>
    <row r="1202" spans="1:3" x14ac:dyDescent="0.2">
      <c r="A1202">
        <v>1587812460000</v>
      </c>
      <c r="B1202">
        <v>0.83604036725392195</v>
      </c>
      <c r="C1202">
        <v>122508.711629069</v>
      </c>
    </row>
    <row r="1203" spans="1:3" x14ac:dyDescent="0.2">
      <c r="A1203">
        <v>1587812520000</v>
      </c>
      <c r="B1203">
        <v>2.35242918547651</v>
      </c>
      <c r="C1203">
        <v>325048.286605281</v>
      </c>
    </row>
    <row r="1204" spans="1:3" x14ac:dyDescent="0.2">
      <c r="A1204">
        <v>1587812580000</v>
      </c>
      <c r="B1204">
        <v>4.2663685133496401</v>
      </c>
      <c r="C1204">
        <v>270822.12465819798</v>
      </c>
    </row>
    <row r="1205" spans="1:3" x14ac:dyDescent="0.2">
      <c r="A1205">
        <v>1587812640000</v>
      </c>
      <c r="B1205">
        <v>4.19786581838913</v>
      </c>
      <c r="C1205">
        <v>121175.30213460101</v>
      </c>
    </row>
    <row r="1206" spans="1:3" x14ac:dyDescent="0.2">
      <c r="A1206">
        <v>1587812700000</v>
      </c>
      <c r="B1206">
        <v>1.1748552237293199</v>
      </c>
      <c r="C1206">
        <v>229566.78760398601</v>
      </c>
    </row>
    <row r="1207" spans="1:3" x14ac:dyDescent="0.2">
      <c r="A1207">
        <v>1587812760000</v>
      </c>
      <c r="B1207">
        <v>3.0984085589388002</v>
      </c>
      <c r="C1207">
        <v>330560.52329339198</v>
      </c>
    </row>
    <row r="1208" spans="1:3" x14ac:dyDescent="0.2">
      <c r="A1208">
        <v>1587812820000</v>
      </c>
      <c r="B1208">
        <v>3.49558900822535</v>
      </c>
      <c r="C1208">
        <v>295490.477753438</v>
      </c>
    </row>
    <row r="1209" spans="1:3" x14ac:dyDescent="0.2">
      <c r="A1209">
        <v>1587812880000</v>
      </c>
      <c r="B1209">
        <v>1.1271229056346901</v>
      </c>
      <c r="C1209">
        <v>265994.87935108697</v>
      </c>
    </row>
    <row r="1210" spans="1:3" x14ac:dyDescent="0.2">
      <c r="A1210">
        <v>1587812940000</v>
      </c>
      <c r="B1210">
        <v>0.56836242360105405</v>
      </c>
      <c r="C1210">
        <v>190606.67562580499</v>
      </c>
    </row>
    <row r="1211" spans="1:3" x14ac:dyDescent="0.2">
      <c r="A1211">
        <v>1587813000000</v>
      </c>
      <c r="B1211">
        <v>1.25322348697903</v>
      </c>
      <c r="C1211">
        <v>284737.001898602</v>
      </c>
    </row>
    <row r="1212" spans="1:3" x14ac:dyDescent="0.2">
      <c r="A1212">
        <v>1587813060000</v>
      </c>
      <c r="B1212">
        <v>0.19371038018629999</v>
      </c>
      <c r="C1212">
        <v>226403.62535246901</v>
      </c>
    </row>
    <row r="1213" spans="1:3" x14ac:dyDescent="0.2">
      <c r="A1213">
        <v>1587813120000</v>
      </c>
      <c r="B1213">
        <v>0.14347411624151099</v>
      </c>
      <c r="C1213">
        <v>226583.53257042699</v>
      </c>
    </row>
    <row r="1214" spans="1:3" x14ac:dyDescent="0.2">
      <c r="A1214">
        <v>1587813180000</v>
      </c>
      <c r="B1214">
        <v>0.17241041462436399</v>
      </c>
      <c r="C1214">
        <v>83065.4269904924</v>
      </c>
    </row>
    <row r="1215" spans="1:3" x14ac:dyDescent="0.2">
      <c r="A1215">
        <v>1587813240000</v>
      </c>
      <c r="B1215">
        <v>0.28394036665896299</v>
      </c>
      <c r="C1215">
        <v>80820.523802692202</v>
      </c>
    </row>
    <row r="1216" spans="1:3" x14ac:dyDescent="0.2">
      <c r="A1216">
        <v>1587813300000</v>
      </c>
      <c r="B1216">
        <v>0.46126300608701798</v>
      </c>
      <c r="C1216">
        <v>237954.13702011001</v>
      </c>
    </row>
    <row r="1217" spans="1:3" x14ac:dyDescent="0.2">
      <c r="A1217">
        <v>1587813360000</v>
      </c>
      <c r="B1217">
        <v>0.36498088783634203</v>
      </c>
      <c r="C1217">
        <v>228080.571100698</v>
      </c>
    </row>
    <row r="1218" spans="1:3" x14ac:dyDescent="0.2">
      <c r="A1218">
        <v>1587813420000</v>
      </c>
      <c r="B1218">
        <v>0.59686586045541201</v>
      </c>
      <c r="C1218">
        <v>377246.24915443</v>
      </c>
    </row>
    <row r="1219" spans="1:3" x14ac:dyDescent="0.2">
      <c r="A1219">
        <v>1587813480000</v>
      </c>
      <c r="B1219">
        <v>0.51711419329217201</v>
      </c>
      <c r="C1219">
        <v>352492.28095948597</v>
      </c>
    </row>
    <row r="1220" spans="1:3" x14ac:dyDescent="0.2">
      <c r="A1220">
        <v>1587813540000</v>
      </c>
      <c r="B1220">
        <v>2.5509581850687</v>
      </c>
      <c r="C1220">
        <v>296947.54846466897</v>
      </c>
    </row>
    <row r="1221" spans="1:3" x14ac:dyDescent="0.2">
      <c r="A1221">
        <v>1587813600000</v>
      </c>
      <c r="B1221">
        <v>1.4086076458035901</v>
      </c>
      <c r="C1221">
        <v>235288.654126757</v>
      </c>
    </row>
    <row r="1222" spans="1:3" x14ac:dyDescent="0.2">
      <c r="A1222">
        <v>1587813660000</v>
      </c>
      <c r="B1222">
        <v>1.6756839037656199</v>
      </c>
      <c r="C1222">
        <v>311777.180817021</v>
      </c>
    </row>
    <row r="1223" spans="1:3" x14ac:dyDescent="0.2">
      <c r="A1223">
        <v>1587813720000</v>
      </c>
      <c r="B1223">
        <v>0.75009909795725405</v>
      </c>
      <c r="C1223">
        <v>223840.29660243899</v>
      </c>
    </row>
    <row r="1224" spans="1:3" x14ac:dyDescent="0.2">
      <c r="A1224">
        <v>1587813780000</v>
      </c>
      <c r="B1224">
        <v>0.49471895724307202</v>
      </c>
      <c r="C1224">
        <v>206899.53147906199</v>
      </c>
    </row>
    <row r="1225" spans="1:3" x14ac:dyDescent="0.2">
      <c r="A1225">
        <v>1587813840000</v>
      </c>
      <c r="B1225">
        <v>0.32690376537252402</v>
      </c>
      <c r="C1225">
        <v>259981.64796638</v>
      </c>
    </row>
    <row r="1226" spans="1:3" x14ac:dyDescent="0.2">
      <c r="A1226">
        <v>1587813900000</v>
      </c>
      <c r="B1226">
        <v>0.46518940481877702</v>
      </c>
      <c r="C1226">
        <v>241044.464346825</v>
      </c>
    </row>
    <row r="1227" spans="1:3" x14ac:dyDescent="0.2">
      <c r="A1227">
        <v>1587813960000</v>
      </c>
      <c r="B1227">
        <v>0.78695447080459102</v>
      </c>
      <c r="C1227">
        <v>214945.99264126801</v>
      </c>
    </row>
    <row r="1228" spans="1:3" x14ac:dyDescent="0.2">
      <c r="A1228">
        <v>1587814020000</v>
      </c>
      <c r="B1228">
        <v>0.41270924784982399</v>
      </c>
      <c r="C1228">
        <v>271145.32910011697</v>
      </c>
    </row>
    <row r="1229" spans="1:3" x14ac:dyDescent="0.2">
      <c r="A1229">
        <v>1587814080000</v>
      </c>
      <c r="B1229" t="e">
        <f>NA()</f>
        <v>#N/A</v>
      </c>
      <c r="C1229">
        <v>294763.759259963</v>
      </c>
    </row>
    <row r="1230" spans="1:3" x14ac:dyDescent="0.2">
      <c r="A1230">
        <v>1587814140000</v>
      </c>
      <c r="B1230" t="e">
        <f>NA()</f>
        <v>#N/A</v>
      </c>
      <c r="C1230">
        <v>60434.152953855002</v>
      </c>
    </row>
    <row r="1231" spans="1:3" x14ac:dyDescent="0.2">
      <c r="A1231">
        <v>1587814200000</v>
      </c>
      <c r="B1231" t="e">
        <f>NA()</f>
        <v>#N/A</v>
      </c>
      <c r="C1231" t="e">
        <f>NA()</f>
        <v>#N/A</v>
      </c>
    </row>
    <row r="1232" spans="1:3" x14ac:dyDescent="0.2">
      <c r="A1232">
        <v>1587814260000</v>
      </c>
      <c r="B1232" t="e">
        <f>NA()</f>
        <v>#N/A</v>
      </c>
      <c r="C1232" t="e">
        <f>NA()</f>
        <v>#N/A</v>
      </c>
    </row>
    <row r="1233" spans="1:3" x14ac:dyDescent="0.2">
      <c r="A1233">
        <v>1587814320000</v>
      </c>
      <c r="B1233" t="e">
        <f>NA()</f>
        <v>#N/A</v>
      </c>
      <c r="C1233" t="e">
        <f>NA()</f>
        <v>#N/A</v>
      </c>
    </row>
    <row r="1234" spans="1:3" x14ac:dyDescent="0.2">
      <c r="A1234">
        <v>1587814380000</v>
      </c>
      <c r="B1234" t="e">
        <f>NA()</f>
        <v>#N/A</v>
      </c>
      <c r="C1234" t="e">
        <f>NA()</f>
        <v>#N/A</v>
      </c>
    </row>
    <row r="1235" spans="1:3" x14ac:dyDescent="0.2">
      <c r="A1235">
        <v>1587814440000</v>
      </c>
      <c r="B1235" t="e">
        <f>NA()</f>
        <v>#N/A</v>
      </c>
      <c r="C1235" t="e">
        <f>NA()</f>
        <v>#N/A</v>
      </c>
    </row>
    <row r="1236" spans="1:3" x14ac:dyDescent="0.2">
      <c r="A1236">
        <v>1587814500000</v>
      </c>
      <c r="B1236" t="e">
        <f>NA()</f>
        <v>#N/A</v>
      </c>
      <c r="C1236" t="e">
        <f>NA()</f>
        <v>#N/A</v>
      </c>
    </row>
    <row r="1237" spans="1:3" x14ac:dyDescent="0.2">
      <c r="A1237">
        <v>1587814560000</v>
      </c>
      <c r="B1237" t="e">
        <f>NA()</f>
        <v>#N/A</v>
      </c>
      <c r="C1237" t="e">
        <f>NA()</f>
        <v>#N/A</v>
      </c>
    </row>
    <row r="1238" spans="1:3" x14ac:dyDescent="0.2">
      <c r="A1238">
        <v>1587814620000</v>
      </c>
      <c r="B1238" t="e">
        <f>NA()</f>
        <v>#N/A</v>
      </c>
      <c r="C1238" t="e">
        <f>NA()</f>
        <v>#N/A</v>
      </c>
    </row>
    <row r="1239" spans="1:3" x14ac:dyDescent="0.2">
      <c r="A1239">
        <v>1587814680000</v>
      </c>
      <c r="B1239" t="e">
        <f>NA()</f>
        <v>#N/A</v>
      </c>
      <c r="C1239" t="e">
        <f>NA()</f>
        <v>#N/A</v>
      </c>
    </row>
    <row r="1240" spans="1:3" x14ac:dyDescent="0.2">
      <c r="A1240">
        <v>1587814740000</v>
      </c>
      <c r="B1240" t="e">
        <f>NA()</f>
        <v>#N/A</v>
      </c>
      <c r="C1240" t="e">
        <f>NA()</f>
        <v>#N/A</v>
      </c>
    </row>
    <row r="1241" spans="1:3" x14ac:dyDescent="0.2">
      <c r="A1241">
        <v>1587814800000</v>
      </c>
      <c r="B1241" t="e">
        <f>NA()</f>
        <v>#N/A</v>
      </c>
      <c r="C1241" t="e">
        <f>NA()</f>
        <v>#N/A</v>
      </c>
    </row>
    <row r="1242" spans="1:3" x14ac:dyDescent="0.2">
      <c r="A1242">
        <v>1587814860000</v>
      </c>
      <c r="B1242" t="e">
        <f>NA()</f>
        <v>#N/A</v>
      </c>
      <c r="C1242" t="e">
        <f>NA()</f>
        <v>#N/A</v>
      </c>
    </row>
    <row r="1243" spans="1:3" x14ac:dyDescent="0.2">
      <c r="A1243">
        <v>1587814920000</v>
      </c>
      <c r="B1243" t="e">
        <f>NA()</f>
        <v>#N/A</v>
      </c>
      <c r="C1243" t="e">
        <f>NA()</f>
        <v>#N/A</v>
      </c>
    </row>
    <row r="1244" spans="1:3" x14ac:dyDescent="0.2">
      <c r="A1244">
        <v>1587814980000</v>
      </c>
      <c r="B1244" t="e">
        <f>NA()</f>
        <v>#N/A</v>
      </c>
      <c r="C1244" t="e">
        <f>NA()</f>
        <v>#N/A</v>
      </c>
    </row>
    <row r="1245" spans="1:3" x14ac:dyDescent="0.2">
      <c r="A1245">
        <v>1587815040000</v>
      </c>
      <c r="B1245" t="e">
        <f>NA()</f>
        <v>#N/A</v>
      </c>
      <c r="C1245" t="e">
        <f>NA()</f>
        <v>#N/A</v>
      </c>
    </row>
    <row r="1246" spans="1:3" x14ac:dyDescent="0.2">
      <c r="A1246">
        <v>1587815100000</v>
      </c>
      <c r="B1246" t="e">
        <f>NA()</f>
        <v>#N/A</v>
      </c>
      <c r="C1246" t="e">
        <f>NA()</f>
        <v>#N/A</v>
      </c>
    </row>
    <row r="1247" spans="1:3" x14ac:dyDescent="0.2">
      <c r="A1247">
        <v>1587815160000</v>
      </c>
      <c r="B1247" t="e">
        <f>NA()</f>
        <v>#N/A</v>
      </c>
      <c r="C1247" t="e">
        <f>NA()</f>
        <v>#N/A</v>
      </c>
    </row>
    <row r="1248" spans="1:3" x14ac:dyDescent="0.2">
      <c r="A1248">
        <v>1587815220000</v>
      </c>
      <c r="B1248" t="e">
        <f>NA()</f>
        <v>#N/A</v>
      </c>
      <c r="C1248" t="e">
        <f>NA()</f>
        <v>#N/A</v>
      </c>
    </row>
    <row r="1249" spans="1:3" x14ac:dyDescent="0.2">
      <c r="A1249">
        <v>1587815280000</v>
      </c>
      <c r="B1249" t="e">
        <f>NA()</f>
        <v>#N/A</v>
      </c>
      <c r="C1249" t="e">
        <f>NA()</f>
        <v>#N/A</v>
      </c>
    </row>
    <row r="1250" spans="1:3" x14ac:dyDescent="0.2">
      <c r="A1250">
        <v>1587815340000</v>
      </c>
      <c r="B1250" t="e">
        <f>NA()</f>
        <v>#N/A</v>
      </c>
      <c r="C1250" t="e">
        <f>NA()</f>
        <v>#N/A</v>
      </c>
    </row>
    <row r="1251" spans="1:3" x14ac:dyDescent="0.2">
      <c r="A1251">
        <v>1587815400000</v>
      </c>
      <c r="B1251" t="e">
        <f>NA()</f>
        <v>#N/A</v>
      </c>
      <c r="C1251" t="e">
        <f>NA()</f>
        <v>#N/A</v>
      </c>
    </row>
    <row r="1252" spans="1:3" x14ac:dyDescent="0.2">
      <c r="A1252">
        <v>1587815460000</v>
      </c>
      <c r="B1252" t="e">
        <f>NA()</f>
        <v>#N/A</v>
      </c>
      <c r="C1252" t="e">
        <f>NA()</f>
        <v>#N/A</v>
      </c>
    </row>
    <row r="1253" spans="1:3" x14ac:dyDescent="0.2">
      <c r="A1253">
        <v>1587815520000</v>
      </c>
      <c r="B1253" t="e">
        <f>NA()</f>
        <v>#N/A</v>
      </c>
      <c r="C1253" t="e">
        <f>NA()</f>
        <v>#N/A</v>
      </c>
    </row>
    <row r="1254" spans="1:3" x14ac:dyDescent="0.2">
      <c r="A1254">
        <v>1587815580000</v>
      </c>
      <c r="B1254" t="e">
        <f>NA()</f>
        <v>#N/A</v>
      </c>
      <c r="C1254" t="e">
        <f>NA()</f>
        <v>#N/A</v>
      </c>
    </row>
    <row r="1255" spans="1:3" x14ac:dyDescent="0.2">
      <c r="A1255">
        <v>1587815640000</v>
      </c>
      <c r="B1255" t="e">
        <f>NA()</f>
        <v>#N/A</v>
      </c>
      <c r="C1255" t="e">
        <f>NA()</f>
        <v>#N/A</v>
      </c>
    </row>
    <row r="1256" spans="1:3" x14ac:dyDescent="0.2">
      <c r="A1256">
        <v>1587815700000</v>
      </c>
      <c r="B1256" t="e">
        <f>NA()</f>
        <v>#N/A</v>
      </c>
      <c r="C1256" t="e">
        <f>NA()</f>
        <v>#N/A</v>
      </c>
    </row>
    <row r="1257" spans="1:3" x14ac:dyDescent="0.2">
      <c r="A1257">
        <v>1587815760000</v>
      </c>
      <c r="B1257" t="e">
        <f>NA()</f>
        <v>#N/A</v>
      </c>
      <c r="C1257" t="e">
        <f>NA()</f>
        <v>#N/A</v>
      </c>
    </row>
    <row r="1258" spans="1:3" x14ac:dyDescent="0.2">
      <c r="A1258">
        <v>1587815820000</v>
      </c>
      <c r="B1258" t="e">
        <f>NA()</f>
        <v>#N/A</v>
      </c>
      <c r="C1258" t="e">
        <f>NA()</f>
        <v>#N/A</v>
      </c>
    </row>
    <row r="1259" spans="1:3" x14ac:dyDescent="0.2">
      <c r="A1259">
        <v>1587815880000</v>
      </c>
      <c r="B1259" t="e">
        <f>NA()</f>
        <v>#N/A</v>
      </c>
      <c r="C1259" t="e">
        <f>NA()</f>
        <v>#N/A</v>
      </c>
    </row>
    <row r="1260" spans="1:3" x14ac:dyDescent="0.2">
      <c r="A1260">
        <v>1587815940000</v>
      </c>
      <c r="B1260" t="e">
        <f>NA()</f>
        <v>#N/A</v>
      </c>
      <c r="C1260" t="e">
        <f>NA()</f>
        <v>#N/A</v>
      </c>
    </row>
    <row r="1261" spans="1:3" x14ac:dyDescent="0.2">
      <c r="A1261">
        <v>1587816000000</v>
      </c>
      <c r="B1261" t="e">
        <f>NA()</f>
        <v>#N/A</v>
      </c>
      <c r="C1261" t="e">
        <f>NA()</f>
        <v>#N/A</v>
      </c>
    </row>
    <row r="1262" spans="1:3" x14ac:dyDescent="0.2">
      <c r="A1262">
        <v>1587816060000</v>
      </c>
      <c r="B1262" t="e">
        <f>NA()</f>
        <v>#N/A</v>
      </c>
      <c r="C1262" t="e">
        <f>NA()</f>
        <v>#N/A</v>
      </c>
    </row>
    <row r="1263" spans="1:3" x14ac:dyDescent="0.2">
      <c r="A1263">
        <v>1587816120000</v>
      </c>
      <c r="B1263" t="e">
        <f>NA()</f>
        <v>#N/A</v>
      </c>
      <c r="C1263" t="e">
        <f>NA()</f>
        <v>#N/A</v>
      </c>
    </row>
    <row r="1264" spans="1:3" x14ac:dyDescent="0.2">
      <c r="A1264">
        <v>1587816180000</v>
      </c>
      <c r="B1264" t="e">
        <f>NA()</f>
        <v>#N/A</v>
      </c>
      <c r="C1264" t="e">
        <f>NA()</f>
        <v>#N/A</v>
      </c>
    </row>
    <row r="1265" spans="1:3" x14ac:dyDescent="0.2">
      <c r="A1265">
        <v>1587816240000</v>
      </c>
      <c r="B1265" t="e">
        <f>NA()</f>
        <v>#N/A</v>
      </c>
      <c r="C1265" t="e">
        <f>NA()</f>
        <v>#N/A</v>
      </c>
    </row>
    <row r="1266" spans="1:3" x14ac:dyDescent="0.2">
      <c r="A1266">
        <v>1587816300000</v>
      </c>
      <c r="B1266" t="e">
        <f>NA()</f>
        <v>#N/A</v>
      </c>
      <c r="C1266" t="e">
        <f>NA()</f>
        <v>#N/A</v>
      </c>
    </row>
    <row r="1267" spans="1:3" x14ac:dyDescent="0.2">
      <c r="A1267">
        <v>1587816360000</v>
      </c>
      <c r="B1267" t="e">
        <f>NA()</f>
        <v>#N/A</v>
      </c>
      <c r="C1267" t="e">
        <f>NA()</f>
        <v>#N/A</v>
      </c>
    </row>
    <row r="1268" spans="1:3" x14ac:dyDescent="0.2">
      <c r="A1268">
        <v>1587816420000</v>
      </c>
      <c r="B1268" t="e">
        <f>NA()</f>
        <v>#N/A</v>
      </c>
      <c r="C1268" t="e">
        <f>NA()</f>
        <v>#N/A</v>
      </c>
    </row>
    <row r="1269" spans="1:3" x14ac:dyDescent="0.2">
      <c r="A1269">
        <v>1587816480000</v>
      </c>
      <c r="B1269" t="e">
        <f>NA()</f>
        <v>#N/A</v>
      </c>
      <c r="C1269" t="e">
        <f>NA()</f>
        <v>#N/A</v>
      </c>
    </row>
    <row r="1270" spans="1:3" x14ac:dyDescent="0.2">
      <c r="A1270">
        <v>1587816540000</v>
      </c>
      <c r="B1270" t="e">
        <f>NA()</f>
        <v>#N/A</v>
      </c>
      <c r="C1270" t="e">
        <f>NA()</f>
        <v>#N/A</v>
      </c>
    </row>
    <row r="1271" spans="1:3" x14ac:dyDescent="0.2">
      <c r="A1271">
        <v>1587816600000</v>
      </c>
      <c r="B1271" t="e">
        <f>NA()</f>
        <v>#N/A</v>
      </c>
      <c r="C1271" t="e">
        <f>NA()</f>
        <v>#N/A</v>
      </c>
    </row>
    <row r="1272" spans="1:3" x14ac:dyDescent="0.2">
      <c r="A1272">
        <v>1587816660000</v>
      </c>
      <c r="B1272" t="e">
        <f>NA()</f>
        <v>#N/A</v>
      </c>
      <c r="C1272" t="e">
        <f>NA()</f>
        <v>#N/A</v>
      </c>
    </row>
    <row r="1273" spans="1:3" x14ac:dyDescent="0.2">
      <c r="A1273">
        <v>1587816720000</v>
      </c>
      <c r="B1273" t="e">
        <f>NA()</f>
        <v>#N/A</v>
      </c>
      <c r="C1273" t="e">
        <f>NA()</f>
        <v>#N/A</v>
      </c>
    </row>
    <row r="1274" spans="1:3" x14ac:dyDescent="0.2">
      <c r="A1274">
        <v>1587816780000</v>
      </c>
      <c r="B1274" t="e">
        <f>NA()</f>
        <v>#N/A</v>
      </c>
      <c r="C1274" t="e">
        <f>NA()</f>
        <v>#N/A</v>
      </c>
    </row>
    <row r="1275" spans="1:3" x14ac:dyDescent="0.2">
      <c r="A1275">
        <v>1587816840000</v>
      </c>
      <c r="B1275" t="e">
        <f>NA()</f>
        <v>#N/A</v>
      </c>
      <c r="C1275" t="e">
        <f>NA()</f>
        <v>#N/A</v>
      </c>
    </row>
    <row r="1276" spans="1:3" x14ac:dyDescent="0.2">
      <c r="A1276">
        <v>1587816900000</v>
      </c>
      <c r="B1276" t="e">
        <f>NA()</f>
        <v>#N/A</v>
      </c>
      <c r="C1276" t="e">
        <f>NA()</f>
        <v>#N/A</v>
      </c>
    </row>
    <row r="1277" spans="1:3" x14ac:dyDescent="0.2">
      <c r="A1277">
        <v>1587816960000</v>
      </c>
      <c r="B1277" t="e">
        <f>NA()</f>
        <v>#N/A</v>
      </c>
      <c r="C1277" t="e">
        <f>NA()</f>
        <v>#N/A</v>
      </c>
    </row>
    <row r="1278" spans="1:3" x14ac:dyDescent="0.2">
      <c r="A1278">
        <v>1587817020000</v>
      </c>
      <c r="B1278" t="e">
        <f>NA()</f>
        <v>#N/A</v>
      </c>
      <c r="C1278" t="e">
        <f>NA()</f>
        <v>#N/A</v>
      </c>
    </row>
    <row r="1279" spans="1:3" x14ac:dyDescent="0.2">
      <c r="A1279">
        <v>1587817080000</v>
      </c>
      <c r="B1279" t="e">
        <f>NA()</f>
        <v>#N/A</v>
      </c>
      <c r="C1279" t="e">
        <f>NA()</f>
        <v>#N/A</v>
      </c>
    </row>
    <row r="1280" spans="1:3" x14ac:dyDescent="0.2">
      <c r="A1280">
        <v>1587817140000</v>
      </c>
      <c r="B1280" t="e">
        <f>NA()</f>
        <v>#N/A</v>
      </c>
      <c r="C1280" t="e">
        <f>NA()</f>
        <v>#N/A</v>
      </c>
    </row>
    <row r="1281" spans="1:3" x14ac:dyDescent="0.2">
      <c r="A1281">
        <v>1587817200000</v>
      </c>
      <c r="B1281" t="e">
        <f>NA()</f>
        <v>#N/A</v>
      </c>
      <c r="C1281" t="e">
        <f>NA()</f>
        <v>#N/A</v>
      </c>
    </row>
    <row r="1282" spans="1:3" x14ac:dyDescent="0.2">
      <c r="A1282">
        <v>1587817260000</v>
      </c>
      <c r="B1282" t="e">
        <f>NA()</f>
        <v>#N/A</v>
      </c>
      <c r="C1282" t="e">
        <f>NA()</f>
        <v>#N/A</v>
      </c>
    </row>
    <row r="1283" spans="1:3" x14ac:dyDescent="0.2">
      <c r="A1283">
        <v>1587817320000</v>
      </c>
      <c r="B1283" t="e">
        <f>NA()</f>
        <v>#N/A</v>
      </c>
      <c r="C1283" t="e">
        <f>NA()</f>
        <v>#N/A</v>
      </c>
    </row>
    <row r="1284" spans="1:3" x14ac:dyDescent="0.2">
      <c r="A1284">
        <v>1587817380000</v>
      </c>
      <c r="B1284" t="e">
        <f>NA()</f>
        <v>#N/A</v>
      </c>
      <c r="C1284" t="e">
        <f>NA()</f>
        <v>#N/A</v>
      </c>
    </row>
    <row r="1285" spans="1:3" x14ac:dyDescent="0.2">
      <c r="A1285">
        <v>1587817440000</v>
      </c>
      <c r="B1285" t="e">
        <f>NA()</f>
        <v>#N/A</v>
      </c>
      <c r="C1285" t="e">
        <f>NA()</f>
        <v>#N/A</v>
      </c>
    </row>
    <row r="1286" spans="1:3" x14ac:dyDescent="0.2">
      <c r="A1286">
        <v>1587817500000</v>
      </c>
      <c r="B1286" t="e">
        <f>NA()</f>
        <v>#N/A</v>
      </c>
      <c r="C1286" t="e">
        <f>NA()</f>
        <v>#N/A</v>
      </c>
    </row>
    <row r="1287" spans="1:3" x14ac:dyDescent="0.2">
      <c r="A1287">
        <v>1587817560000</v>
      </c>
      <c r="B1287" t="e">
        <f>NA()</f>
        <v>#N/A</v>
      </c>
      <c r="C1287" t="e">
        <f>NA()</f>
        <v>#N/A</v>
      </c>
    </row>
    <row r="1288" spans="1:3" x14ac:dyDescent="0.2">
      <c r="A1288">
        <v>1587817620000</v>
      </c>
      <c r="B1288" t="e">
        <f>NA()</f>
        <v>#N/A</v>
      </c>
      <c r="C1288" t="e">
        <f>NA()</f>
        <v>#N/A</v>
      </c>
    </row>
    <row r="1289" spans="1:3" x14ac:dyDescent="0.2">
      <c r="A1289">
        <v>1587817680000</v>
      </c>
      <c r="B1289" t="e">
        <f>NA()</f>
        <v>#N/A</v>
      </c>
      <c r="C1289" t="e">
        <f>NA()</f>
        <v>#N/A</v>
      </c>
    </row>
    <row r="1290" spans="1:3" x14ac:dyDescent="0.2">
      <c r="A1290">
        <v>1587817740000</v>
      </c>
      <c r="B1290" t="e">
        <f>NA()</f>
        <v>#N/A</v>
      </c>
      <c r="C1290" t="e">
        <f>NA()</f>
        <v>#N/A</v>
      </c>
    </row>
    <row r="1291" spans="1:3" x14ac:dyDescent="0.2">
      <c r="A1291">
        <v>1587817800000</v>
      </c>
      <c r="B1291" t="e">
        <f>NA()</f>
        <v>#N/A</v>
      </c>
      <c r="C1291" t="e">
        <f>NA()</f>
        <v>#N/A</v>
      </c>
    </row>
    <row r="1292" spans="1:3" x14ac:dyDescent="0.2">
      <c r="A1292">
        <v>1587817860000</v>
      </c>
      <c r="B1292" t="e">
        <f>NA()</f>
        <v>#N/A</v>
      </c>
      <c r="C1292" t="e">
        <f>NA()</f>
        <v>#N/A</v>
      </c>
    </row>
    <row r="1293" spans="1:3" x14ac:dyDescent="0.2">
      <c r="A1293">
        <v>1587817920000</v>
      </c>
      <c r="B1293" t="e">
        <f>NA()</f>
        <v>#N/A</v>
      </c>
      <c r="C1293" t="e">
        <f>NA()</f>
        <v>#N/A</v>
      </c>
    </row>
    <row r="1294" spans="1:3" x14ac:dyDescent="0.2">
      <c r="A1294">
        <v>1587817980000</v>
      </c>
      <c r="B1294" t="e">
        <f>NA()</f>
        <v>#N/A</v>
      </c>
      <c r="C1294" t="e">
        <f>NA()</f>
        <v>#N/A</v>
      </c>
    </row>
    <row r="1295" spans="1:3" x14ac:dyDescent="0.2">
      <c r="A1295">
        <v>1587818040000</v>
      </c>
      <c r="B1295" t="e">
        <f>NA()</f>
        <v>#N/A</v>
      </c>
      <c r="C1295" t="e">
        <f>NA()</f>
        <v>#N/A</v>
      </c>
    </row>
    <row r="1296" spans="1:3" x14ac:dyDescent="0.2">
      <c r="A1296">
        <v>1587818100000</v>
      </c>
      <c r="B1296" t="e">
        <f>NA()</f>
        <v>#N/A</v>
      </c>
      <c r="C1296" t="e">
        <f>NA()</f>
        <v>#N/A</v>
      </c>
    </row>
    <row r="1297" spans="1:3" x14ac:dyDescent="0.2">
      <c r="A1297">
        <v>1587818160000</v>
      </c>
      <c r="B1297" t="e">
        <f>NA()</f>
        <v>#N/A</v>
      </c>
      <c r="C1297" t="e">
        <f>NA()</f>
        <v>#N/A</v>
      </c>
    </row>
    <row r="1298" spans="1:3" x14ac:dyDescent="0.2">
      <c r="A1298">
        <v>1587818220000</v>
      </c>
      <c r="B1298" t="e">
        <f>NA()</f>
        <v>#N/A</v>
      </c>
      <c r="C1298" t="e">
        <f>NA()</f>
        <v>#N/A</v>
      </c>
    </row>
    <row r="1299" spans="1:3" x14ac:dyDescent="0.2">
      <c r="A1299">
        <v>1587818280000</v>
      </c>
      <c r="B1299" t="e">
        <f>NA()</f>
        <v>#N/A</v>
      </c>
      <c r="C1299" t="e">
        <f>NA()</f>
        <v>#N/A</v>
      </c>
    </row>
    <row r="1300" spans="1:3" x14ac:dyDescent="0.2">
      <c r="A1300">
        <v>1587818340000</v>
      </c>
      <c r="B1300" t="e">
        <f>NA()</f>
        <v>#N/A</v>
      </c>
      <c r="C1300" t="e">
        <f>NA()</f>
        <v>#N/A</v>
      </c>
    </row>
    <row r="1301" spans="1:3" x14ac:dyDescent="0.2">
      <c r="A1301">
        <v>1587818400000</v>
      </c>
      <c r="B1301" t="e">
        <f>NA()</f>
        <v>#N/A</v>
      </c>
      <c r="C1301" t="e">
        <f>NA()</f>
        <v>#N/A</v>
      </c>
    </row>
    <row r="1302" spans="1:3" x14ac:dyDescent="0.2">
      <c r="A1302">
        <v>1587818460000</v>
      </c>
      <c r="B1302" t="e">
        <f>NA()</f>
        <v>#N/A</v>
      </c>
      <c r="C1302" t="e">
        <f>NA()</f>
        <v>#N/A</v>
      </c>
    </row>
    <row r="1303" spans="1:3" x14ac:dyDescent="0.2">
      <c r="A1303">
        <v>1587818520000</v>
      </c>
      <c r="B1303" t="e">
        <f>NA()</f>
        <v>#N/A</v>
      </c>
      <c r="C1303" t="e">
        <f>NA()</f>
        <v>#N/A</v>
      </c>
    </row>
    <row r="1304" spans="1:3" x14ac:dyDescent="0.2">
      <c r="A1304">
        <v>1587818580000</v>
      </c>
      <c r="B1304" t="e">
        <f>NA()</f>
        <v>#N/A</v>
      </c>
      <c r="C1304" t="e">
        <f>NA()</f>
        <v>#N/A</v>
      </c>
    </row>
    <row r="1305" spans="1:3" x14ac:dyDescent="0.2">
      <c r="A1305">
        <v>1587818640000</v>
      </c>
      <c r="B1305" t="e">
        <f>NA()</f>
        <v>#N/A</v>
      </c>
      <c r="C1305" t="e">
        <f>NA()</f>
        <v>#N/A</v>
      </c>
    </row>
    <row r="1306" spans="1:3" x14ac:dyDescent="0.2">
      <c r="A1306">
        <v>1587818700000</v>
      </c>
      <c r="B1306">
        <v>1.20098233384848</v>
      </c>
      <c r="C1306">
        <v>142312.71782225199</v>
      </c>
    </row>
    <row r="1307" spans="1:3" x14ac:dyDescent="0.2">
      <c r="A1307">
        <v>1587818760000</v>
      </c>
      <c r="B1307">
        <v>0.48858931343306899</v>
      </c>
      <c r="C1307">
        <v>131904.779940151</v>
      </c>
    </row>
    <row r="1308" spans="1:3" x14ac:dyDescent="0.2">
      <c r="A1308">
        <v>1587818820000</v>
      </c>
      <c r="B1308">
        <v>8.0936837915582802E-2</v>
      </c>
      <c r="C1308">
        <v>1040.9466353054199</v>
      </c>
    </row>
    <row r="1309" spans="1:3" x14ac:dyDescent="0.2">
      <c r="A1309">
        <v>1587818880000</v>
      </c>
      <c r="B1309">
        <v>8.2160476589259804E-2</v>
      </c>
      <c r="C1309">
        <v>944.58896696790998</v>
      </c>
    </row>
    <row r="1310" spans="1:3" x14ac:dyDescent="0.2">
      <c r="A1310">
        <v>1587818940000</v>
      </c>
      <c r="B1310">
        <v>8.0568257390382494E-2</v>
      </c>
      <c r="C1310">
        <v>935.34055004280196</v>
      </c>
    </row>
    <row r="1311" spans="1:3" x14ac:dyDescent="0.2">
      <c r="A1311">
        <v>1587819000000</v>
      </c>
      <c r="B1311">
        <v>0.81733357313587596</v>
      </c>
      <c r="C1311">
        <v>842888.32650796499</v>
      </c>
    </row>
    <row r="1312" spans="1:3" x14ac:dyDescent="0.2">
      <c r="A1312">
        <v>1587819060000</v>
      </c>
      <c r="B1312">
        <v>3.8359116647161899</v>
      </c>
      <c r="C1312">
        <v>216191.79871026901</v>
      </c>
    </row>
    <row r="1313" spans="1:3" x14ac:dyDescent="0.2">
      <c r="A1313">
        <v>1587819120000</v>
      </c>
      <c r="B1313" t="e">
        <f>NA()</f>
        <v>#N/A</v>
      </c>
      <c r="C1313" t="e">
        <f>NA()</f>
        <v>#N/A</v>
      </c>
    </row>
    <row r="1314" spans="1:3" x14ac:dyDescent="0.2">
      <c r="A1314">
        <v>1587819180000</v>
      </c>
      <c r="B1314" t="e">
        <f>NA()</f>
        <v>#N/A</v>
      </c>
      <c r="C1314" t="e">
        <f>NA()</f>
        <v>#N/A</v>
      </c>
    </row>
    <row r="1315" spans="1:3" x14ac:dyDescent="0.2">
      <c r="A1315">
        <v>1587819240000</v>
      </c>
      <c r="B1315" t="e">
        <f>NA()</f>
        <v>#N/A</v>
      </c>
      <c r="C1315" t="e">
        <f>NA()</f>
        <v>#N/A</v>
      </c>
    </row>
    <row r="1316" spans="1:3" x14ac:dyDescent="0.2">
      <c r="A1316">
        <v>1587819300000</v>
      </c>
      <c r="B1316" t="e">
        <f>NA()</f>
        <v>#N/A</v>
      </c>
      <c r="C1316" t="e">
        <f>NA()</f>
        <v>#N/A</v>
      </c>
    </row>
    <row r="1317" spans="1:3" x14ac:dyDescent="0.2">
      <c r="A1317">
        <v>1587819360000</v>
      </c>
      <c r="B1317" t="e">
        <f>NA()</f>
        <v>#N/A</v>
      </c>
      <c r="C1317" t="e">
        <f>NA()</f>
        <v>#N/A</v>
      </c>
    </row>
    <row r="1318" spans="1:3" x14ac:dyDescent="0.2">
      <c r="A1318">
        <v>1587819420000</v>
      </c>
      <c r="B1318" t="e">
        <f>NA()</f>
        <v>#N/A</v>
      </c>
      <c r="C1318" t="e">
        <f>NA()</f>
        <v>#N/A</v>
      </c>
    </row>
    <row r="1319" spans="1:3" x14ac:dyDescent="0.2">
      <c r="A1319">
        <v>1587819480000</v>
      </c>
      <c r="B1319" t="e">
        <f>NA()</f>
        <v>#N/A</v>
      </c>
      <c r="C1319" t="e">
        <f>NA()</f>
        <v>#N/A</v>
      </c>
    </row>
    <row r="1320" spans="1:3" x14ac:dyDescent="0.2">
      <c r="A1320">
        <v>1587819540000</v>
      </c>
      <c r="B1320" t="e">
        <f>NA()</f>
        <v>#N/A</v>
      </c>
      <c r="C1320" t="e">
        <f>NA()</f>
        <v>#N/A</v>
      </c>
    </row>
    <row r="1321" spans="1:3" x14ac:dyDescent="0.2">
      <c r="A1321">
        <v>1587819600000</v>
      </c>
      <c r="B1321" t="e">
        <f>NA()</f>
        <v>#N/A</v>
      </c>
      <c r="C1321" t="e">
        <f>NA()</f>
        <v>#N/A</v>
      </c>
    </row>
    <row r="1322" spans="1:3" x14ac:dyDescent="0.2">
      <c r="A1322">
        <v>1587819660000</v>
      </c>
      <c r="B1322" t="e">
        <f>NA()</f>
        <v>#N/A</v>
      </c>
      <c r="C1322" t="e">
        <f>NA()</f>
        <v>#N/A</v>
      </c>
    </row>
    <row r="1323" spans="1:3" x14ac:dyDescent="0.2">
      <c r="A1323">
        <v>1587819720000</v>
      </c>
      <c r="B1323" t="e">
        <f>NA()</f>
        <v>#N/A</v>
      </c>
      <c r="C1323" t="e">
        <f>NA()</f>
        <v>#N/A</v>
      </c>
    </row>
    <row r="1324" spans="1:3" x14ac:dyDescent="0.2">
      <c r="A1324">
        <v>1587819780000</v>
      </c>
      <c r="B1324" t="e">
        <f>NA()</f>
        <v>#N/A</v>
      </c>
      <c r="C1324" t="e">
        <f>NA()</f>
        <v>#N/A</v>
      </c>
    </row>
    <row r="1325" spans="1:3" x14ac:dyDescent="0.2">
      <c r="A1325">
        <v>1587819840000</v>
      </c>
      <c r="B1325" t="e">
        <f>NA()</f>
        <v>#N/A</v>
      </c>
      <c r="C1325" t="e">
        <f>NA()</f>
        <v>#N/A</v>
      </c>
    </row>
    <row r="1326" spans="1:3" x14ac:dyDescent="0.2">
      <c r="A1326">
        <v>1587819900000</v>
      </c>
      <c r="B1326" t="e">
        <f>NA()</f>
        <v>#N/A</v>
      </c>
      <c r="C1326" t="e">
        <f>NA()</f>
        <v>#N/A</v>
      </c>
    </row>
    <row r="1327" spans="1:3" x14ac:dyDescent="0.2">
      <c r="A1327">
        <v>1587819960000</v>
      </c>
      <c r="B1327" t="e">
        <f>NA()</f>
        <v>#N/A</v>
      </c>
      <c r="C1327" t="e">
        <f>NA()</f>
        <v>#N/A</v>
      </c>
    </row>
    <row r="1328" spans="1:3" x14ac:dyDescent="0.2">
      <c r="A1328">
        <v>1587820020000</v>
      </c>
      <c r="B1328" t="e">
        <f>NA()</f>
        <v>#N/A</v>
      </c>
      <c r="C1328" t="e">
        <f>NA()</f>
        <v>#N/A</v>
      </c>
    </row>
    <row r="1329" spans="1:3" x14ac:dyDescent="0.2">
      <c r="A1329">
        <v>1587820080000</v>
      </c>
      <c r="B1329" t="e">
        <f>NA()</f>
        <v>#N/A</v>
      </c>
      <c r="C1329" t="e">
        <f>NA()</f>
        <v>#N/A</v>
      </c>
    </row>
    <row r="1330" spans="1:3" x14ac:dyDescent="0.2">
      <c r="A1330">
        <v>1587820140000</v>
      </c>
      <c r="B1330" t="e">
        <f>NA()</f>
        <v>#N/A</v>
      </c>
      <c r="C1330" t="e">
        <f>NA()</f>
        <v>#N/A</v>
      </c>
    </row>
    <row r="1331" spans="1:3" x14ac:dyDescent="0.2">
      <c r="A1331">
        <v>1587820200000</v>
      </c>
      <c r="B1331" t="e">
        <f>NA()</f>
        <v>#N/A</v>
      </c>
      <c r="C1331" t="e">
        <f>NA()</f>
        <v>#N/A</v>
      </c>
    </row>
    <row r="1332" spans="1:3" x14ac:dyDescent="0.2">
      <c r="A1332">
        <v>1587820260000</v>
      </c>
      <c r="B1332" t="e">
        <f>NA()</f>
        <v>#N/A</v>
      </c>
      <c r="C1332" t="e">
        <f>NA()</f>
        <v>#N/A</v>
      </c>
    </row>
    <row r="1333" spans="1:3" x14ac:dyDescent="0.2">
      <c r="A1333">
        <v>1587820320000</v>
      </c>
      <c r="B1333" t="e">
        <f>NA()</f>
        <v>#N/A</v>
      </c>
      <c r="C1333" t="e">
        <f>NA()</f>
        <v>#N/A</v>
      </c>
    </row>
    <row r="1334" spans="1:3" x14ac:dyDescent="0.2">
      <c r="A1334">
        <v>1587820380000</v>
      </c>
      <c r="B1334" t="e">
        <f>NA()</f>
        <v>#N/A</v>
      </c>
      <c r="C1334" t="e">
        <f>NA()</f>
        <v>#N/A</v>
      </c>
    </row>
    <row r="1335" spans="1:3" x14ac:dyDescent="0.2">
      <c r="A1335">
        <v>1587820440000</v>
      </c>
      <c r="B1335" t="e">
        <f>NA()</f>
        <v>#N/A</v>
      </c>
      <c r="C1335" t="e">
        <f>NA()</f>
        <v>#N/A</v>
      </c>
    </row>
    <row r="1336" spans="1:3" x14ac:dyDescent="0.2">
      <c r="A1336">
        <v>1587820500000</v>
      </c>
      <c r="B1336" t="e">
        <f>NA()</f>
        <v>#N/A</v>
      </c>
      <c r="C1336" t="e">
        <f>NA()</f>
        <v>#N/A</v>
      </c>
    </row>
    <row r="1337" spans="1:3" x14ac:dyDescent="0.2">
      <c r="A1337">
        <v>1587820560000</v>
      </c>
      <c r="B1337" t="e">
        <f>NA()</f>
        <v>#N/A</v>
      </c>
      <c r="C1337" t="e">
        <f>NA()</f>
        <v>#N/A</v>
      </c>
    </row>
    <row r="1338" spans="1:3" x14ac:dyDescent="0.2">
      <c r="A1338">
        <v>1587820620000</v>
      </c>
      <c r="B1338" t="e">
        <f>NA()</f>
        <v>#N/A</v>
      </c>
      <c r="C1338" t="e">
        <f>NA()</f>
        <v>#N/A</v>
      </c>
    </row>
    <row r="1339" spans="1:3" x14ac:dyDescent="0.2">
      <c r="A1339">
        <v>1587820680000</v>
      </c>
      <c r="B1339" t="e">
        <f>NA()</f>
        <v>#N/A</v>
      </c>
      <c r="C1339" t="e">
        <f>NA()</f>
        <v>#N/A</v>
      </c>
    </row>
    <row r="1340" spans="1:3" x14ac:dyDescent="0.2">
      <c r="A1340">
        <v>1587820740000</v>
      </c>
      <c r="B1340" t="e">
        <f>NA()</f>
        <v>#N/A</v>
      </c>
      <c r="C1340" t="e">
        <f>NA()</f>
        <v>#N/A</v>
      </c>
    </row>
    <row r="1341" spans="1:3" x14ac:dyDescent="0.2">
      <c r="A1341">
        <v>1587820800000</v>
      </c>
      <c r="B1341" t="e">
        <f>NA()</f>
        <v>#N/A</v>
      </c>
      <c r="C1341" t="e">
        <f>NA()</f>
        <v>#N/A</v>
      </c>
    </row>
    <row r="1342" spans="1:3" x14ac:dyDescent="0.2">
      <c r="A1342">
        <v>1587820860000</v>
      </c>
      <c r="B1342" t="e">
        <f>NA()</f>
        <v>#N/A</v>
      </c>
      <c r="C1342" t="e">
        <f>NA()</f>
        <v>#N/A</v>
      </c>
    </row>
    <row r="1343" spans="1:3" x14ac:dyDescent="0.2">
      <c r="A1343">
        <v>1587820920000</v>
      </c>
      <c r="B1343" t="e">
        <f>NA()</f>
        <v>#N/A</v>
      </c>
      <c r="C1343" t="e">
        <f>NA()</f>
        <v>#N/A</v>
      </c>
    </row>
    <row r="1344" spans="1:3" x14ac:dyDescent="0.2">
      <c r="A1344">
        <v>1587820980000</v>
      </c>
      <c r="B1344" t="e">
        <f>NA()</f>
        <v>#N/A</v>
      </c>
      <c r="C1344" t="e">
        <f>NA()</f>
        <v>#N/A</v>
      </c>
    </row>
    <row r="1345" spans="1:3" x14ac:dyDescent="0.2">
      <c r="A1345">
        <v>1587821040000</v>
      </c>
      <c r="B1345" t="e">
        <f>NA()</f>
        <v>#N/A</v>
      </c>
      <c r="C1345" t="e">
        <f>NA()</f>
        <v>#N/A</v>
      </c>
    </row>
    <row r="1346" spans="1:3" x14ac:dyDescent="0.2">
      <c r="A1346">
        <v>1587821100000</v>
      </c>
      <c r="B1346" t="e">
        <f>NA()</f>
        <v>#N/A</v>
      </c>
      <c r="C1346" t="e">
        <f>NA()</f>
        <v>#N/A</v>
      </c>
    </row>
    <row r="1347" spans="1:3" x14ac:dyDescent="0.2">
      <c r="A1347">
        <v>1587821160000</v>
      </c>
      <c r="B1347" t="e">
        <f>NA()</f>
        <v>#N/A</v>
      </c>
      <c r="C1347" t="e">
        <f>NA()</f>
        <v>#N/A</v>
      </c>
    </row>
    <row r="1348" spans="1:3" x14ac:dyDescent="0.2">
      <c r="A1348">
        <v>1587821220000</v>
      </c>
      <c r="B1348" t="e">
        <f>NA()</f>
        <v>#N/A</v>
      </c>
      <c r="C1348" t="e">
        <f>NA()</f>
        <v>#N/A</v>
      </c>
    </row>
    <row r="1349" spans="1:3" x14ac:dyDescent="0.2">
      <c r="A1349">
        <v>1587821280000</v>
      </c>
      <c r="B1349" t="e">
        <f>NA()</f>
        <v>#N/A</v>
      </c>
      <c r="C1349" t="e">
        <f>NA()</f>
        <v>#N/A</v>
      </c>
    </row>
    <row r="1350" spans="1:3" x14ac:dyDescent="0.2">
      <c r="A1350">
        <v>1587821340000</v>
      </c>
      <c r="B1350" t="e">
        <f>NA()</f>
        <v>#N/A</v>
      </c>
      <c r="C1350" t="e">
        <f>NA()</f>
        <v>#N/A</v>
      </c>
    </row>
    <row r="1351" spans="1:3" x14ac:dyDescent="0.2">
      <c r="A1351">
        <v>1587821400000</v>
      </c>
      <c r="B1351" t="e">
        <f>NA()</f>
        <v>#N/A</v>
      </c>
      <c r="C1351" t="e">
        <f>NA()</f>
        <v>#N/A</v>
      </c>
    </row>
    <row r="1352" spans="1:3" x14ac:dyDescent="0.2">
      <c r="A1352">
        <v>1587821460000</v>
      </c>
      <c r="B1352" t="e">
        <f>NA()</f>
        <v>#N/A</v>
      </c>
      <c r="C1352" t="e">
        <f>NA()</f>
        <v>#N/A</v>
      </c>
    </row>
    <row r="1353" spans="1:3" x14ac:dyDescent="0.2">
      <c r="A1353">
        <v>1587821520000</v>
      </c>
      <c r="B1353" t="e">
        <f>NA()</f>
        <v>#N/A</v>
      </c>
      <c r="C1353" t="e">
        <f>NA()</f>
        <v>#N/A</v>
      </c>
    </row>
    <row r="1354" spans="1:3" x14ac:dyDescent="0.2">
      <c r="A1354">
        <v>1587821580000</v>
      </c>
      <c r="B1354" t="e">
        <f>NA()</f>
        <v>#N/A</v>
      </c>
      <c r="C1354" t="e">
        <f>NA()</f>
        <v>#N/A</v>
      </c>
    </row>
    <row r="1355" spans="1:3" x14ac:dyDescent="0.2">
      <c r="A1355">
        <v>1587821640000</v>
      </c>
      <c r="B1355" t="e">
        <f>NA()</f>
        <v>#N/A</v>
      </c>
      <c r="C1355" t="e">
        <f>NA()</f>
        <v>#N/A</v>
      </c>
    </row>
    <row r="1356" spans="1:3" x14ac:dyDescent="0.2">
      <c r="A1356">
        <v>1587821700000</v>
      </c>
      <c r="B1356" t="e">
        <f>NA()</f>
        <v>#N/A</v>
      </c>
      <c r="C1356" t="e">
        <f>NA()</f>
        <v>#N/A</v>
      </c>
    </row>
    <row r="1357" spans="1:3" x14ac:dyDescent="0.2">
      <c r="A1357">
        <v>1587821760000</v>
      </c>
      <c r="B1357" t="e">
        <f>NA()</f>
        <v>#N/A</v>
      </c>
      <c r="C1357" t="e">
        <f>NA()</f>
        <v>#N/A</v>
      </c>
    </row>
    <row r="1358" spans="1:3" x14ac:dyDescent="0.2">
      <c r="A1358">
        <v>1587821820000</v>
      </c>
      <c r="B1358" t="e">
        <f>NA()</f>
        <v>#N/A</v>
      </c>
      <c r="C1358" t="e">
        <f>NA()</f>
        <v>#N/A</v>
      </c>
    </row>
    <row r="1359" spans="1:3" x14ac:dyDescent="0.2">
      <c r="A1359">
        <v>1587821880000</v>
      </c>
      <c r="B1359" t="e">
        <f>NA()</f>
        <v>#N/A</v>
      </c>
      <c r="C1359" t="e">
        <f>NA()</f>
        <v>#N/A</v>
      </c>
    </row>
    <row r="1360" spans="1:3" x14ac:dyDescent="0.2">
      <c r="A1360">
        <v>1587821940000</v>
      </c>
      <c r="B1360" t="e">
        <f>NA()</f>
        <v>#N/A</v>
      </c>
      <c r="C1360" t="e">
        <f>NA()</f>
        <v>#N/A</v>
      </c>
    </row>
    <row r="1361" spans="1:3" x14ac:dyDescent="0.2">
      <c r="A1361">
        <v>1587822000000</v>
      </c>
      <c r="B1361" t="e">
        <f>NA()</f>
        <v>#N/A</v>
      </c>
      <c r="C1361" t="e">
        <f>NA()</f>
        <v>#N/A</v>
      </c>
    </row>
    <row r="1362" spans="1:3" x14ac:dyDescent="0.2">
      <c r="A1362">
        <v>1587822060000</v>
      </c>
      <c r="B1362" t="e">
        <f>NA()</f>
        <v>#N/A</v>
      </c>
      <c r="C1362" t="e">
        <f>NA()</f>
        <v>#N/A</v>
      </c>
    </row>
    <row r="1363" spans="1:3" x14ac:dyDescent="0.2">
      <c r="A1363">
        <v>1587822120000</v>
      </c>
      <c r="B1363" t="e">
        <f>NA()</f>
        <v>#N/A</v>
      </c>
      <c r="C1363" t="e">
        <f>NA()</f>
        <v>#N/A</v>
      </c>
    </row>
    <row r="1364" spans="1:3" x14ac:dyDescent="0.2">
      <c r="A1364">
        <v>1587822180000</v>
      </c>
      <c r="B1364" t="e">
        <f>NA()</f>
        <v>#N/A</v>
      </c>
      <c r="C1364" t="e">
        <f>NA()</f>
        <v>#N/A</v>
      </c>
    </row>
    <row r="1365" spans="1:3" x14ac:dyDescent="0.2">
      <c r="A1365">
        <v>1587822240000</v>
      </c>
      <c r="B1365" t="e">
        <f>NA()</f>
        <v>#N/A</v>
      </c>
      <c r="C1365" t="e">
        <f>NA()</f>
        <v>#N/A</v>
      </c>
    </row>
    <row r="1366" spans="1:3" x14ac:dyDescent="0.2">
      <c r="A1366">
        <v>1587822300000</v>
      </c>
      <c r="B1366" t="e">
        <f>NA()</f>
        <v>#N/A</v>
      </c>
      <c r="C1366" t="e">
        <f>NA()</f>
        <v>#N/A</v>
      </c>
    </row>
    <row r="1367" spans="1:3" x14ac:dyDescent="0.2">
      <c r="A1367">
        <v>1587822360000</v>
      </c>
      <c r="B1367" t="e">
        <f>NA()</f>
        <v>#N/A</v>
      </c>
      <c r="C1367" t="e">
        <f>NA()</f>
        <v>#N/A</v>
      </c>
    </row>
    <row r="1368" spans="1:3" x14ac:dyDescent="0.2">
      <c r="A1368">
        <v>1587822420000</v>
      </c>
      <c r="B1368" t="e">
        <f>NA()</f>
        <v>#N/A</v>
      </c>
      <c r="C1368" t="e">
        <f>NA()</f>
        <v>#N/A</v>
      </c>
    </row>
    <row r="1369" spans="1:3" x14ac:dyDescent="0.2">
      <c r="A1369">
        <v>1587822480000</v>
      </c>
      <c r="B1369" t="e">
        <f>NA()</f>
        <v>#N/A</v>
      </c>
      <c r="C1369" t="e">
        <f>NA()</f>
        <v>#N/A</v>
      </c>
    </row>
    <row r="1370" spans="1:3" x14ac:dyDescent="0.2">
      <c r="A1370">
        <v>1587822540000</v>
      </c>
      <c r="B1370" t="e">
        <f>NA()</f>
        <v>#N/A</v>
      </c>
      <c r="C1370" t="e">
        <f>NA()</f>
        <v>#N/A</v>
      </c>
    </row>
    <row r="1371" spans="1:3" x14ac:dyDescent="0.2">
      <c r="A1371">
        <v>1587822600000</v>
      </c>
      <c r="B1371" t="e">
        <f>NA()</f>
        <v>#N/A</v>
      </c>
      <c r="C1371" t="e">
        <f>NA()</f>
        <v>#N/A</v>
      </c>
    </row>
    <row r="1372" spans="1:3" x14ac:dyDescent="0.2">
      <c r="A1372">
        <v>1587822660000</v>
      </c>
      <c r="B1372" t="e">
        <f>NA()</f>
        <v>#N/A</v>
      </c>
      <c r="C1372" t="e">
        <f>NA()</f>
        <v>#N/A</v>
      </c>
    </row>
    <row r="1373" spans="1:3" x14ac:dyDescent="0.2">
      <c r="A1373">
        <v>1587822720000</v>
      </c>
      <c r="B1373" t="e">
        <f>NA()</f>
        <v>#N/A</v>
      </c>
      <c r="C1373" t="e">
        <f>NA()</f>
        <v>#N/A</v>
      </c>
    </row>
    <row r="1374" spans="1:3" x14ac:dyDescent="0.2">
      <c r="A1374">
        <v>1587822780000</v>
      </c>
      <c r="B1374" t="e">
        <f>NA()</f>
        <v>#N/A</v>
      </c>
      <c r="C1374" t="e">
        <f>NA()</f>
        <v>#N/A</v>
      </c>
    </row>
    <row r="1375" spans="1:3" x14ac:dyDescent="0.2">
      <c r="A1375">
        <v>1587822840000</v>
      </c>
      <c r="B1375" t="e">
        <f>NA()</f>
        <v>#N/A</v>
      </c>
      <c r="C1375" t="e">
        <f>NA()</f>
        <v>#N/A</v>
      </c>
    </row>
    <row r="1376" spans="1:3" x14ac:dyDescent="0.2">
      <c r="A1376">
        <v>1587822900000</v>
      </c>
      <c r="B1376" t="e">
        <f>NA()</f>
        <v>#N/A</v>
      </c>
      <c r="C1376" t="e">
        <f>NA()</f>
        <v>#N/A</v>
      </c>
    </row>
    <row r="1377" spans="1:3" x14ac:dyDescent="0.2">
      <c r="A1377">
        <v>1587822960000</v>
      </c>
      <c r="B1377" t="e">
        <f>NA()</f>
        <v>#N/A</v>
      </c>
      <c r="C1377" t="e">
        <f>NA()</f>
        <v>#N/A</v>
      </c>
    </row>
    <row r="1378" spans="1:3" x14ac:dyDescent="0.2">
      <c r="A1378">
        <v>1587823020000</v>
      </c>
      <c r="B1378" t="e">
        <f>NA()</f>
        <v>#N/A</v>
      </c>
      <c r="C1378" t="e">
        <f>NA()</f>
        <v>#N/A</v>
      </c>
    </row>
    <row r="1379" spans="1:3" x14ac:dyDescent="0.2">
      <c r="A1379">
        <v>1587823080000</v>
      </c>
      <c r="B1379" t="e">
        <f>NA()</f>
        <v>#N/A</v>
      </c>
      <c r="C1379" t="e">
        <f>NA()</f>
        <v>#N/A</v>
      </c>
    </row>
    <row r="1380" spans="1:3" x14ac:dyDescent="0.2">
      <c r="A1380">
        <v>1587823140000</v>
      </c>
      <c r="B1380" t="e">
        <f>NA()</f>
        <v>#N/A</v>
      </c>
      <c r="C1380" t="e">
        <f>NA()</f>
        <v>#N/A</v>
      </c>
    </row>
    <row r="1381" spans="1:3" x14ac:dyDescent="0.2">
      <c r="A1381">
        <v>1587823200000</v>
      </c>
      <c r="B1381" t="e">
        <f>NA()</f>
        <v>#N/A</v>
      </c>
      <c r="C1381" t="e">
        <f>NA()</f>
        <v>#N/A</v>
      </c>
    </row>
    <row r="1382" spans="1:3" x14ac:dyDescent="0.2">
      <c r="A1382">
        <v>1587823260000</v>
      </c>
      <c r="B1382" t="e">
        <f>NA()</f>
        <v>#N/A</v>
      </c>
      <c r="C1382" t="e">
        <f>NA()</f>
        <v>#N/A</v>
      </c>
    </row>
    <row r="1383" spans="1:3" x14ac:dyDescent="0.2">
      <c r="A1383">
        <v>1587823320000</v>
      </c>
      <c r="B1383" t="e">
        <f>NA()</f>
        <v>#N/A</v>
      </c>
      <c r="C1383" t="e">
        <f>NA()</f>
        <v>#N/A</v>
      </c>
    </row>
    <row r="1384" spans="1:3" x14ac:dyDescent="0.2">
      <c r="A1384">
        <v>1587823380000</v>
      </c>
      <c r="B1384" t="e">
        <f>NA()</f>
        <v>#N/A</v>
      </c>
      <c r="C1384" t="e">
        <f>NA()</f>
        <v>#N/A</v>
      </c>
    </row>
    <row r="1385" spans="1:3" x14ac:dyDescent="0.2">
      <c r="A1385">
        <v>1587823440000</v>
      </c>
      <c r="B1385" t="e">
        <f>NA()</f>
        <v>#N/A</v>
      </c>
      <c r="C1385" t="e">
        <f>NA()</f>
        <v>#N/A</v>
      </c>
    </row>
    <row r="1386" spans="1:3" x14ac:dyDescent="0.2">
      <c r="A1386">
        <v>1587823500000</v>
      </c>
      <c r="B1386" t="e">
        <f>NA()</f>
        <v>#N/A</v>
      </c>
      <c r="C1386" t="e">
        <f>NA()</f>
        <v>#N/A</v>
      </c>
    </row>
    <row r="1387" spans="1:3" x14ac:dyDescent="0.2">
      <c r="A1387">
        <v>1587823560000</v>
      </c>
      <c r="B1387" t="e">
        <f>NA()</f>
        <v>#N/A</v>
      </c>
      <c r="C1387" t="e">
        <f>NA()</f>
        <v>#N/A</v>
      </c>
    </row>
    <row r="1388" spans="1:3" x14ac:dyDescent="0.2">
      <c r="A1388">
        <v>1587823620000</v>
      </c>
      <c r="B1388" t="e">
        <f>NA()</f>
        <v>#N/A</v>
      </c>
      <c r="C1388" t="e">
        <f>NA()</f>
        <v>#N/A</v>
      </c>
    </row>
    <row r="1389" spans="1:3" x14ac:dyDescent="0.2">
      <c r="A1389">
        <v>1587823680000</v>
      </c>
      <c r="B1389" t="e">
        <f>NA()</f>
        <v>#N/A</v>
      </c>
      <c r="C1389" t="e">
        <f>NA()</f>
        <v>#N/A</v>
      </c>
    </row>
    <row r="1390" spans="1:3" x14ac:dyDescent="0.2">
      <c r="A1390">
        <v>1587823740000</v>
      </c>
      <c r="B1390" t="e">
        <f>NA()</f>
        <v>#N/A</v>
      </c>
      <c r="C1390" t="e">
        <f>NA()</f>
        <v>#N/A</v>
      </c>
    </row>
    <row r="1391" spans="1:3" x14ac:dyDescent="0.2">
      <c r="A1391">
        <v>1587823800000</v>
      </c>
      <c r="B1391" t="e">
        <f>NA()</f>
        <v>#N/A</v>
      </c>
      <c r="C1391" t="e">
        <f>NA()</f>
        <v>#N/A</v>
      </c>
    </row>
    <row r="1392" spans="1:3" x14ac:dyDescent="0.2">
      <c r="A1392">
        <v>1587823860000</v>
      </c>
      <c r="B1392" t="e">
        <f>NA()</f>
        <v>#N/A</v>
      </c>
      <c r="C1392" t="e">
        <f>NA()</f>
        <v>#N/A</v>
      </c>
    </row>
    <row r="1393" spans="1:3" x14ac:dyDescent="0.2">
      <c r="A1393">
        <v>1587823920000</v>
      </c>
      <c r="B1393" t="e">
        <f>NA()</f>
        <v>#N/A</v>
      </c>
      <c r="C1393" t="e">
        <f>NA()</f>
        <v>#N/A</v>
      </c>
    </row>
    <row r="1394" spans="1:3" x14ac:dyDescent="0.2">
      <c r="A1394">
        <v>1587823980000</v>
      </c>
      <c r="B1394" t="e">
        <f>NA()</f>
        <v>#N/A</v>
      </c>
      <c r="C1394" t="e">
        <f>NA()</f>
        <v>#N/A</v>
      </c>
    </row>
    <row r="1395" spans="1:3" x14ac:dyDescent="0.2">
      <c r="A1395">
        <v>1587824040000</v>
      </c>
      <c r="B1395" t="e">
        <f>NA()</f>
        <v>#N/A</v>
      </c>
      <c r="C1395" t="e">
        <f>NA()</f>
        <v>#N/A</v>
      </c>
    </row>
    <row r="1396" spans="1:3" x14ac:dyDescent="0.2">
      <c r="A1396">
        <v>1587824100000</v>
      </c>
      <c r="B1396" t="e">
        <f>NA()</f>
        <v>#N/A</v>
      </c>
      <c r="C1396" t="e">
        <f>NA()</f>
        <v>#N/A</v>
      </c>
    </row>
    <row r="1397" spans="1:3" x14ac:dyDescent="0.2">
      <c r="A1397">
        <v>1587824160000</v>
      </c>
      <c r="B1397" t="e">
        <f>NA()</f>
        <v>#N/A</v>
      </c>
      <c r="C1397" t="e">
        <f>NA()</f>
        <v>#N/A</v>
      </c>
    </row>
    <row r="1398" spans="1:3" x14ac:dyDescent="0.2">
      <c r="A1398">
        <v>1587824220000</v>
      </c>
      <c r="B1398" t="e">
        <f>NA()</f>
        <v>#N/A</v>
      </c>
      <c r="C1398" t="e">
        <f>NA()</f>
        <v>#N/A</v>
      </c>
    </row>
    <row r="1399" spans="1:3" x14ac:dyDescent="0.2">
      <c r="A1399">
        <v>1587824280000</v>
      </c>
      <c r="B1399" t="e">
        <f>NA()</f>
        <v>#N/A</v>
      </c>
      <c r="C1399" t="e">
        <f>NA()</f>
        <v>#N/A</v>
      </c>
    </row>
    <row r="1400" spans="1:3" x14ac:dyDescent="0.2">
      <c r="A1400">
        <v>1587824340000</v>
      </c>
      <c r="B1400" t="e">
        <f>NA()</f>
        <v>#N/A</v>
      </c>
      <c r="C1400" t="e">
        <f>NA()</f>
        <v>#N/A</v>
      </c>
    </row>
    <row r="1401" spans="1:3" x14ac:dyDescent="0.2">
      <c r="A1401">
        <v>1587824400000</v>
      </c>
      <c r="B1401" t="e">
        <f>NA()</f>
        <v>#N/A</v>
      </c>
      <c r="C1401" t="e">
        <f>NA()</f>
        <v>#N/A</v>
      </c>
    </row>
    <row r="1402" spans="1:3" x14ac:dyDescent="0.2">
      <c r="A1402">
        <v>1587824460000</v>
      </c>
      <c r="B1402" t="e">
        <f>NA()</f>
        <v>#N/A</v>
      </c>
      <c r="C1402" t="e">
        <f>NA()</f>
        <v>#N/A</v>
      </c>
    </row>
    <row r="1403" spans="1:3" x14ac:dyDescent="0.2">
      <c r="A1403">
        <v>1587824520000</v>
      </c>
      <c r="B1403" t="e">
        <f>NA()</f>
        <v>#N/A</v>
      </c>
      <c r="C1403" t="e">
        <f>NA()</f>
        <v>#N/A</v>
      </c>
    </row>
    <row r="1404" spans="1:3" x14ac:dyDescent="0.2">
      <c r="A1404">
        <v>1587824580000</v>
      </c>
      <c r="B1404" t="e">
        <f>NA()</f>
        <v>#N/A</v>
      </c>
      <c r="C1404" t="e">
        <f>NA()</f>
        <v>#N/A</v>
      </c>
    </row>
    <row r="1405" spans="1:3" x14ac:dyDescent="0.2">
      <c r="A1405">
        <v>1587824640000</v>
      </c>
      <c r="B1405" t="e">
        <f>NA()</f>
        <v>#N/A</v>
      </c>
      <c r="C1405" t="e">
        <f>NA()</f>
        <v>#N/A</v>
      </c>
    </row>
    <row r="1406" spans="1:3" x14ac:dyDescent="0.2">
      <c r="A1406">
        <v>1587824700000</v>
      </c>
      <c r="B1406" t="e">
        <f>NA()</f>
        <v>#N/A</v>
      </c>
      <c r="C1406" t="e">
        <f>NA()</f>
        <v>#N/A</v>
      </c>
    </row>
    <row r="1407" spans="1:3" x14ac:dyDescent="0.2">
      <c r="A1407">
        <v>1587824760000</v>
      </c>
      <c r="B1407" t="e">
        <f>NA()</f>
        <v>#N/A</v>
      </c>
      <c r="C1407" t="e">
        <f>NA()</f>
        <v>#N/A</v>
      </c>
    </row>
    <row r="1408" spans="1:3" x14ac:dyDescent="0.2">
      <c r="A1408">
        <v>1587824820000</v>
      </c>
      <c r="B1408" t="e">
        <f>NA()</f>
        <v>#N/A</v>
      </c>
      <c r="C1408" t="e">
        <f>NA()</f>
        <v>#N/A</v>
      </c>
    </row>
    <row r="1409" spans="1:3" x14ac:dyDescent="0.2">
      <c r="A1409">
        <v>1587824880000</v>
      </c>
      <c r="B1409" t="e">
        <f>NA()</f>
        <v>#N/A</v>
      </c>
      <c r="C1409" t="e">
        <f>NA()</f>
        <v>#N/A</v>
      </c>
    </row>
    <row r="1410" spans="1:3" x14ac:dyDescent="0.2">
      <c r="A1410">
        <v>1587824940000</v>
      </c>
      <c r="B1410" t="e">
        <f>NA()</f>
        <v>#N/A</v>
      </c>
      <c r="C1410" t="e">
        <f>NA()</f>
        <v>#N/A</v>
      </c>
    </row>
    <row r="1411" spans="1:3" x14ac:dyDescent="0.2">
      <c r="A1411">
        <v>1587825000000</v>
      </c>
      <c r="B1411" t="e">
        <f>NA()</f>
        <v>#N/A</v>
      </c>
      <c r="C1411" t="e">
        <f>NA()</f>
        <v>#N/A</v>
      </c>
    </row>
    <row r="1412" spans="1:3" x14ac:dyDescent="0.2">
      <c r="A1412">
        <v>1587825060000</v>
      </c>
      <c r="B1412" t="e">
        <f>NA()</f>
        <v>#N/A</v>
      </c>
      <c r="C1412" t="e">
        <f>NA()</f>
        <v>#N/A</v>
      </c>
    </row>
    <row r="1413" spans="1:3" x14ac:dyDescent="0.2">
      <c r="A1413">
        <v>1587825120000</v>
      </c>
      <c r="B1413" t="e">
        <f>NA()</f>
        <v>#N/A</v>
      </c>
      <c r="C1413" t="e">
        <f>NA()</f>
        <v>#N/A</v>
      </c>
    </row>
    <row r="1414" spans="1:3" x14ac:dyDescent="0.2">
      <c r="A1414">
        <v>1587825180000</v>
      </c>
      <c r="B1414" t="e">
        <f>NA()</f>
        <v>#N/A</v>
      </c>
      <c r="C1414" t="e">
        <f>NA()</f>
        <v>#N/A</v>
      </c>
    </row>
    <row r="1415" spans="1:3" x14ac:dyDescent="0.2">
      <c r="A1415">
        <v>1587825240000</v>
      </c>
      <c r="B1415" t="e">
        <f>NA()</f>
        <v>#N/A</v>
      </c>
      <c r="C1415" t="e">
        <f>NA()</f>
        <v>#N/A</v>
      </c>
    </row>
    <row r="1416" spans="1:3" x14ac:dyDescent="0.2">
      <c r="A1416">
        <v>1587825300000</v>
      </c>
      <c r="B1416" t="e">
        <f>NA()</f>
        <v>#N/A</v>
      </c>
      <c r="C1416" t="e">
        <f>NA()</f>
        <v>#N/A</v>
      </c>
    </row>
    <row r="1417" spans="1:3" x14ac:dyDescent="0.2">
      <c r="A1417">
        <v>1587825360000</v>
      </c>
      <c r="B1417" t="e">
        <f>NA()</f>
        <v>#N/A</v>
      </c>
      <c r="C1417" t="e">
        <f>NA()</f>
        <v>#N/A</v>
      </c>
    </row>
    <row r="1418" spans="1:3" x14ac:dyDescent="0.2">
      <c r="A1418">
        <v>1587825420000</v>
      </c>
      <c r="B1418" t="e">
        <f>NA()</f>
        <v>#N/A</v>
      </c>
      <c r="C1418" t="e">
        <f>NA()</f>
        <v>#N/A</v>
      </c>
    </row>
    <row r="1419" spans="1:3" x14ac:dyDescent="0.2">
      <c r="A1419">
        <v>1587825480000</v>
      </c>
      <c r="B1419" t="e">
        <f>NA()</f>
        <v>#N/A</v>
      </c>
      <c r="C1419" t="e">
        <f>NA()</f>
        <v>#N/A</v>
      </c>
    </row>
    <row r="1420" spans="1:3" x14ac:dyDescent="0.2">
      <c r="A1420">
        <v>1587825540000</v>
      </c>
      <c r="B1420" t="e">
        <f>NA()</f>
        <v>#N/A</v>
      </c>
      <c r="C1420" t="e">
        <f>NA()</f>
        <v>#N/A</v>
      </c>
    </row>
    <row r="1421" spans="1:3" x14ac:dyDescent="0.2">
      <c r="A1421">
        <v>1587825600000</v>
      </c>
      <c r="B1421" t="e">
        <f>NA()</f>
        <v>#N/A</v>
      </c>
      <c r="C1421" t="e">
        <f>NA()</f>
        <v>#N/A</v>
      </c>
    </row>
    <row r="1422" spans="1:3" x14ac:dyDescent="0.2">
      <c r="A1422">
        <v>1587825660000</v>
      </c>
      <c r="B1422" t="e">
        <f>NA()</f>
        <v>#N/A</v>
      </c>
      <c r="C1422" t="e">
        <f>NA()</f>
        <v>#N/A</v>
      </c>
    </row>
    <row r="1423" spans="1:3" x14ac:dyDescent="0.2">
      <c r="A1423">
        <v>1587825720000</v>
      </c>
      <c r="B1423" t="e">
        <f>NA()</f>
        <v>#N/A</v>
      </c>
      <c r="C1423" t="e">
        <f>NA()</f>
        <v>#N/A</v>
      </c>
    </row>
    <row r="1424" spans="1:3" x14ac:dyDescent="0.2">
      <c r="A1424">
        <v>1587825780000</v>
      </c>
      <c r="B1424" t="e">
        <f>NA()</f>
        <v>#N/A</v>
      </c>
      <c r="C1424" t="e">
        <f>NA()</f>
        <v>#N/A</v>
      </c>
    </row>
    <row r="1425" spans="1:3" x14ac:dyDescent="0.2">
      <c r="A1425">
        <v>1587825840000</v>
      </c>
      <c r="B1425" t="e">
        <f>NA()</f>
        <v>#N/A</v>
      </c>
      <c r="C1425" t="e">
        <f>NA()</f>
        <v>#N/A</v>
      </c>
    </row>
    <row r="1426" spans="1:3" x14ac:dyDescent="0.2">
      <c r="A1426">
        <v>1587825900000</v>
      </c>
      <c r="B1426" t="e">
        <f>NA()</f>
        <v>#N/A</v>
      </c>
      <c r="C1426" t="e">
        <f>NA()</f>
        <v>#N/A</v>
      </c>
    </row>
    <row r="1427" spans="1:3" x14ac:dyDescent="0.2">
      <c r="A1427">
        <v>1587825960000</v>
      </c>
      <c r="B1427" t="e">
        <f>NA()</f>
        <v>#N/A</v>
      </c>
      <c r="C1427" t="e">
        <f>NA()</f>
        <v>#N/A</v>
      </c>
    </row>
    <row r="1428" spans="1:3" x14ac:dyDescent="0.2">
      <c r="A1428">
        <v>1587826020000</v>
      </c>
      <c r="B1428" t="e">
        <f>NA()</f>
        <v>#N/A</v>
      </c>
      <c r="C1428" t="e">
        <f>NA()</f>
        <v>#N/A</v>
      </c>
    </row>
    <row r="1429" spans="1:3" x14ac:dyDescent="0.2">
      <c r="A1429">
        <v>1587826080000</v>
      </c>
      <c r="B1429" t="e">
        <f>NA()</f>
        <v>#N/A</v>
      </c>
      <c r="C1429" t="e">
        <f>NA()</f>
        <v>#N/A</v>
      </c>
    </row>
    <row r="1430" spans="1:3" x14ac:dyDescent="0.2">
      <c r="A1430">
        <v>1587826140000</v>
      </c>
      <c r="B1430" t="e">
        <f>NA()</f>
        <v>#N/A</v>
      </c>
      <c r="C1430" t="e">
        <f>NA()</f>
        <v>#N/A</v>
      </c>
    </row>
    <row r="1431" spans="1:3" x14ac:dyDescent="0.2">
      <c r="A1431">
        <v>1587826200000</v>
      </c>
      <c r="B1431" t="e">
        <f>NA()</f>
        <v>#N/A</v>
      </c>
      <c r="C1431" t="e">
        <f>NA()</f>
        <v>#N/A</v>
      </c>
    </row>
    <row r="1432" spans="1:3" x14ac:dyDescent="0.2">
      <c r="A1432">
        <v>1587826260000</v>
      </c>
      <c r="B1432" t="e">
        <f>NA()</f>
        <v>#N/A</v>
      </c>
      <c r="C1432" t="e">
        <f>NA()</f>
        <v>#N/A</v>
      </c>
    </row>
    <row r="1433" spans="1:3" x14ac:dyDescent="0.2">
      <c r="A1433">
        <v>1587826320000</v>
      </c>
      <c r="B1433" t="e">
        <f>NA()</f>
        <v>#N/A</v>
      </c>
      <c r="C1433" t="e">
        <f>NA()</f>
        <v>#N/A</v>
      </c>
    </row>
    <row r="1434" spans="1:3" x14ac:dyDescent="0.2">
      <c r="A1434">
        <v>1587826380000</v>
      </c>
      <c r="B1434" t="e">
        <f>NA()</f>
        <v>#N/A</v>
      </c>
      <c r="C1434" t="e">
        <f>NA()</f>
        <v>#N/A</v>
      </c>
    </row>
    <row r="1435" spans="1:3" x14ac:dyDescent="0.2">
      <c r="A1435">
        <v>1587826440000</v>
      </c>
      <c r="B1435" t="e">
        <f>NA()</f>
        <v>#N/A</v>
      </c>
      <c r="C1435" t="e">
        <f>NA()</f>
        <v>#N/A</v>
      </c>
    </row>
    <row r="1436" spans="1:3" x14ac:dyDescent="0.2">
      <c r="A1436">
        <v>1587826500000</v>
      </c>
      <c r="B1436" t="e">
        <f>NA()</f>
        <v>#N/A</v>
      </c>
      <c r="C1436" t="e">
        <f>NA()</f>
        <v>#N/A</v>
      </c>
    </row>
    <row r="1437" spans="1:3" x14ac:dyDescent="0.2">
      <c r="A1437">
        <v>1587826560000</v>
      </c>
      <c r="B1437" t="e">
        <f>NA()</f>
        <v>#N/A</v>
      </c>
      <c r="C1437" t="e">
        <f>NA()</f>
        <v>#N/A</v>
      </c>
    </row>
    <row r="1438" spans="1:3" x14ac:dyDescent="0.2">
      <c r="A1438">
        <v>1587826620000</v>
      </c>
      <c r="B1438" t="e">
        <f>NA()</f>
        <v>#N/A</v>
      </c>
      <c r="C1438" t="e">
        <f>NA()</f>
        <v>#N/A</v>
      </c>
    </row>
    <row r="1439" spans="1:3" x14ac:dyDescent="0.2">
      <c r="A1439">
        <v>1587826680000</v>
      </c>
      <c r="B1439" t="e">
        <f>NA()</f>
        <v>#N/A</v>
      </c>
      <c r="C1439" t="e">
        <f>NA()</f>
        <v>#N/A</v>
      </c>
    </row>
    <row r="1440" spans="1:3" x14ac:dyDescent="0.2">
      <c r="A1440">
        <v>1587826740000</v>
      </c>
      <c r="B1440" t="e">
        <f>NA()</f>
        <v>#N/A</v>
      </c>
      <c r="C1440" t="e">
        <f>NA()</f>
        <v>#N/A</v>
      </c>
    </row>
    <row r="1441" spans="1:3" x14ac:dyDescent="0.2">
      <c r="A1441">
        <v>1587826800000</v>
      </c>
      <c r="B1441" t="e">
        <f>NA()</f>
        <v>#N/A</v>
      </c>
      <c r="C1441" t="e">
        <f>NA()</f>
        <v>#N/A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azizsambo58@gmail.com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2020-09-17T17:22:55Z</dcterms:created>
  <dcterms:modified xsi:type="dcterms:W3CDTF">2020-09-17T17:22:55Z</dcterms:modified>
</cp:coreProperties>
</file>