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tress/data/statistics/select 1 day/"/>
    </mc:Choice>
  </mc:AlternateContent>
  <xr:revisionPtr revIDLastSave="0" documentId="8_{1CD630DE-F0CC-6849-83A5-940DA518D127}" xr6:coauthVersionLast="45" xr6:coauthVersionMax="45" xr10:uidLastSave="{00000000-0000-0000-0000-000000000000}"/>
  <bookViews>
    <workbookView xWindow="380" yWindow="460" windowWidth="28040" windowHeight="16500"/>
  </bookViews>
  <sheets>
    <sheet name="mr.khikmatillo@gmail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C26" i="1"/>
  <c r="B27" i="1"/>
  <c r="C27" i="1"/>
  <c r="B28" i="1"/>
  <c r="C28" i="1"/>
  <c r="B29" i="1"/>
  <c r="C29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</calcChain>
</file>

<file path=xl/sharedStrings.xml><?xml version="1.0" encoding="utf-8"?>
<sst xmlns="http://schemas.openxmlformats.org/spreadsheetml/2006/main" count="3" uniqueCount="3">
  <si>
    <t>Timestamp</t>
  </si>
  <si>
    <t>ACC magnitude</t>
  </si>
  <si>
    <t>PPG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</si>
</sst>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1587826860000</v>
      </c>
      <c r="B2">
        <v>0.71263047298206905</v>
      </c>
      <c r="C2">
        <v>47061.089359437297</v>
      </c>
    </row>
    <row r="3" spans="1:3" x14ac:dyDescent="0.2">
      <c r="A3">
        <v>1587826920000</v>
      </c>
      <c r="B3">
        <v>3.5306298865821102</v>
      </c>
      <c r="C3">
        <v>213446.42285279999</v>
      </c>
    </row>
    <row r="4" spans="1:3" x14ac:dyDescent="0.2">
      <c r="A4">
        <v>1587826980000</v>
      </c>
      <c r="B4">
        <v>3.4018894210532298</v>
      </c>
      <c r="C4">
        <v>234769.62470481099</v>
      </c>
    </row>
    <row r="5" spans="1:3" x14ac:dyDescent="0.2">
      <c r="A5">
        <v>1587827040000</v>
      </c>
      <c r="B5">
        <v>2.5792144925218499</v>
      </c>
      <c r="C5">
        <v>229141.75383611899</v>
      </c>
    </row>
    <row r="6" spans="1:3" x14ac:dyDescent="0.2">
      <c r="A6">
        <v>1587827100000</v>
      </c>
      <c r="B6">
        <v>0.39184135114556201</v>
      </c>
      <c r="C6">
        <v>36466.290574532803</v>
      </c>
    </row>
    <row r="7" spans="1:3" x14ac:dyDescent="0.2">
      <c r="A7">
        <v>1587827160000</v>
      </c>
      <c r="B7">
        <v>0.32833865831125503</v>
      </c>
      <c r="C7">
        <v>60302.532897270998</v>
      </c>
    </row>
    <row r="8" spans="1:3" x14ac:dyDescent="0.2">
      <c r="A8">
        <v>1587827220000</v>
      </c>
      <c r="B8">
        <v>0.28143239420723798</v>
      </c>
      <c r="C8">
        <v>89539.191418472896</v>
      </c>
    </row>
    <row r="9" spans="1:3" x14ac:dyDescent="0.2">
      <c r="A9">
        <v>1587827280000</v>
      </c>
      <c r="B9">
        <v>0.71028909823451603</v>
      </c>
      <c r="C9">
        <v>22632.285333287</v>
      </c>
    </row>
    <row r="10" spans="1:3" x14ac:dyDescent="0.2">
      <c r="A10">
        <v>1587827340000</v>
      </c>
      <c r="B10">
        <v>0.63010103900797898</v>
      </c>
      <c r="C10">
        <v>54823.440190617199</v>
      </c>
    </row>
    <row r="11" spans="1:3" x14ac:dyDescent="0.2">
      <c r="A11">
        <v>1587827400000</v>
      </c>
      <c r="B11">
        <v>0.61557670137700604</v>
      </c>
      <c r="C11">
        <v>59120.756837838497</v>
      </c>
    </row>
    <row r="12" spans="1:3" x14ac:dyDescent="0.2">
      <c r="A12">
        <v>1587827460000</v>
      </c>
      <c r="B12">
        <v>0.450658131518126</v>
      </c>
      <c r="C12">
        <v>69561.551664038998</v>
      </c>
    </row>
    <row r="13" spans="1:3" x14ac:dyDescent="0.2">
      <c r="A13">
        <v>1587827520000</v>
      </c>
      <c r="B13">
        <v>0.73171568671896503</v>
      </c>
      <c r="C13">
        <v>62003.601913186001</v>
      </c>
    </row>
    <row r="14" spans="1:3" x14ac:dyDescent="0.2">
      <c r="A14">
        <v>1587827580000</v>
      </c>
      <c r="B14">
        <v>1.49202655466662</v>
      </c>
      <c r="C14">
        <v>131507.05875676399</v>
      </c>
    </row>
    <row r="15" spans="1:3" x14ac:dyDescent="0.2">
      <c r="A15">
        <v>1587827640000</v>
      </c>
      <c r="B15">
        <v>0.55009327958109899</v>
      </c>
      <c r="C15">
        <v>147825.92358612601</v>
      </c>
    </row>
    <row r="16" spans="1:3" x14ac:dyDescent="0.2">
      <c r="A16">
        <v>1587827700000</v>
      </c>
      <c r="B16">
        <v>2.0674726566800201</v>
      </c>
      <c r="C16">
        <v>260096.08851738999</v>
      </c>
    </row>
    <row r="17" spans="1:3" x14ac:dyDescent="0.2">
      <c r="A17">
        <v>1587827760000</v>
      </c>
      <c r="B17">
        <v>2.7949694745473099</v>
      </c>
      <c r="C17">
        <v>259851.45352598801</v>
      </c>
    </row>
    <row r="18" spans="1:3" x14ac:dyDescent="0.2">
      <c r="A18">
        <v>1587827820000</v>
      </c>
      <c r="B18">
        <v>1.9792445682569499</v>
      </c>
      <c r="C18">
        <v>266723.119439175</v>
      </c>
    </row>
    <row r="19" spans="1:3" x14ac:dyDescent="0.2">
      <c r="A19">
        <v>1587827880000</v>
      </c>
      <c r="B19">
        <v>5.1446746847956497</v>
      </c>
      <c r="C19">
        <v>264780.39960012701</v>
      </c>
    </row>
    <row r="20" spans="1:3" x14ac:dyDescent="0.2">
      <c r="A20">
        <v>1587827940000</v>
      </c>
      <c r="B20">
        <v>2.0005334924348301</v>
      </c>
      <c r="C20">
        <v>293214.32037979597</v>
      </c>
    </row>
    <row r="21" spans="1:3" x14ac:dyDescent="0.2">
      <c r="A21">
        <v>1587828000000</v>
      </c>
      <c r="B21">
        <v>3.9200254346185202</v>
      </c>
      <c r="C21">
        <v>300767.33748783602</v>
      </c>
    </row>
    <row r="22" spans="1:3" x14ac:dyDescent="0.2">
      <c r="A22">
        <v>1587828060000</v>
      </c>
      <c r="B22">
        <v>4.4170206161005403</v>
      </c>
      <c r="C22">
        <v>229797.33847144601</v>
      </c>
    </row>
    <row r="23" spans="1:3" x14ac:dyDescent="0.2">
      <c r="A23">
        <v>1587828120000</v>
      </c>
      <c r="B23">
        <v>4.2692828369755196</v>
      </c>
      <c r="C23">
        <v>143011.99035375801</v>
      </c>
    </row>
    <row r="24" spans="1:3" x14ac:dyDescent="0.2">
      <c r="A24">
        <v>1587828180000</v>
      </c>
      <c r="B24">
        <v>5.6828541325038104</v>
      </c>
      <c r="C24">
        <v>204101.35227014599</v>
      </c>
    </row>
    <row r="25" spans="1:3" x14ac:dyDescent="0.2">
      <c r="A25">
        <v>1587828240000</v>
      </c>
      <c r="B25">
        <v>3.55197388778836</v>
      </c>
      <c r="C25">
        <v>245901.195465342</v>
      </c>
    </row>
    <row r="26" spans="1:3" x14ac:dyDescent="0.2">
      <c r="A26">
        <v>1587828300000</v>
      </c>
      <c r="B26" t="e">
        <f>NA()</f>
        <v>#N/A</v>
      </c>
      <c r="C26" t="e">
        <f>NA()</f>
        <v>#N/A</v>
      </c>
    </row>
    <row r="27" spans="1:3" x14ac:dyDescent="0.2">
      <c r="A27">
        <v>1587828360000</v>
      </c>
      <c r="B27" t="e">
        <f>NA()</f>
        <v>#N/A</v>
      </c>
      <c r="C27" t="e">
        <f>NA()</f>
        <v>#N/A</v>
      </c>
    </row>
    <row r="28" spans="1:3" x14ac:dyDescent="0.2">
      <c r="A28">
        <v>1587828420000</v>
      </c>
      <c r="B28" t="e">
        <f>NA()</f>
        <v>#N/A</v>
      </c>
      <c r="C28" t="e">
        <f>NA()</f>
        <v>#N/A</v>
      </c>
    </row>
    <row r="29" spans="1:3" x14ac:dyDescent="0.2">
      <c r="A29">
        <v>1587828480000</v>
      </c>
      <c r="B29" t="e">
        <f>NA()</f>
        <v>#N/A</v>
      </c>
      <c r="C29" t="e">
        <f>NA()</f>
        <v>#N/A</v>
      </c>
    </row>
    <row r="30" spans="1:3" x14ac:dyDescent="0.2">
      <c r="A30">
        <v>1587828540000</v>
      </c>
      <c r="B30">
        <v>0.63087829037201704</v>
      </c>
      <c r="C30">
        <v>12693.6550302334</v>
      </c>
    </row>
    <row r="31" spans="1:3" x14ac:dyDescent="0.2">
      <c r="A31">
        <v>1587828600000</v>
      </c>
      <c r="B31">
        <v>0.88581886480280003</v>
      </c>
      <c r="C31">
        <v>62533.085396590497</v>
      </c>
    </row>
    <row r="32" spans="1:3" x14ac:dyDescent="0.2">
      <c r="A32">
        <v>1587828660000</v>
      </c>
      <c r="B32">
        <v>2.2409399587204302</v>
      </c>
      <c r="C32">
        <v>272384.02883213101</v>
      </c>
    </row>
    <row r="33" spans="1:3" x14ac:dyDescent="0.2">
      <c r="A33">
        <v>1587828720000</v>
      </c>
      <c r="B33">
        <v>1.13347571998792</v>
      </c>
      <c r="C33">
        <v>212542.874231061</v>
      </c>
    </row>
    <row r="34" spans="1:3" x14ac:dyDescent="0.2">
      <c r="A34">
        <v>1587828780000</v>
      </c>
      <c r="B34">
        <v>1.60374626569706</v>
      </c>
      <c r="C34">
        <v>149607.40732143199</v>
      </c>
    </row>
    <row r="35" spans="1:3" x14ac:dyDescent="0.2">
      <c r="A35">
        <v>1587828840000</v>
      </c>
      <c r="B35">
        <v>1.6297281162238</v>
      </c>
      <c r="C35">
        <v>243328.90747376901</v>
      </c>
    </row>
    <row r="36" spans="1:3" x14ac:dyDescent="0.2">
      <c r="A36">
        <v>1587828900000</v>
      </c>
      <c r="B36">
        <v>0.53951256754653099</v>
      </c>
      <c r="C36">
        <v>189679.262648904</v>
      </c>
    </row>
    <row r="37" spans="1:3" x14ac:dyDescent="0.2">
      <c r="A37">
        <v>1587828960000</v>
      </c>
      <c r="B37">
        <v>1.15131624967196</v>
      </c>
      <c r="C37">
        <v>189104.340902575</v>
      </c>
    </row>
    <row r="38" spans="1:3" x14ac:dyDescent="0.2">
      <c r="A38">
        <v>1587829020000</v>
      </c>
      <c r="B38">
        <v>1.160202876973</v>
      </c>
      <c r="C38">
        <v>250287.59472597801</v>
      </c>
    </row>
    <row r="39" spans="1:3" x14ac:dyDescent="0.2">
      <c r="A39">
        <v>1587829080000</v>
      </c>
      <c r="B39">
        <v>1.1766998123946699</v>
      </c>
      <c r="C39">
        <v>286693.16497570998</v>
      </c>
    </row>
    <row r="40" spans="1:3" x14ac:dyDescent="0.2">
      <c r="A40">
        <v>1587829140000</v>
      </c>
      <c r="B40">
        <v>1.7359531871839999</v>
      </c>
      <c r="C40">
        <v>243215.29751289499</v>
      </c>
    </row>
    <row r="41" spans="1:3" x14ac:dyDescent="0.2">
      <c r="A41">
        <v>1587829200000</v>
      </c>
      <c r="B41">
        <v>1.5476807743035801</v>
      </c>
      <c r="C41">
        <v>139010.616511826</v>
      </c>
    </row>
    <row r="42" spans="1:3" x14ac:dyDescent="0.2">
      <c r="A42">
        <v>1587829260000</v>
      </c>
      <c r="B42">
        <v>0.47590995046667001</v>
      </c>
      <c r="C42">
        <v>96153.262194869603</v>
      </c>
    </row>
    <row r="43" spans="1:3" x14ac:dyDescent="0.2">
      <c r="A43">
        <v>1587829320000</v>
      </c>
      <c r="B43">
        <v>2.9450442878402399</v>
      </c>
      <c r="C43">
        <v>254721.71019779699</v>
      </c>
    </row>
    <row r="44" spans="1:3" x14ac:dyDescent="0.2">
      <c r="A44">
        <v>1587829380000</v>
      </c>
      <c r="B44">
        <v>0.35111461248779802</v>
      </c>
      <c r="C44">
        <v>29189.314036719301</v>
      </c>
    </row>
    <row r="45" spans="1:3" x14ac:dyDescent="0.2">
      <c r="A45">
        <v>1587829440000</v>
      </c>
      <c r="B45">
        <v>0.44088816844610701</v>
      </c>
      <c r="C45">
        <v>78627.289383057694</v>
      </c>
    </row>
    <row r="46" spans="1:3" x14ac:dyDescent="0.2">
      <c r="A46">
        <v>1587829500000</v>
      </c>
      <c r="B46">
        <v>1.3830731785058901</v>
      </c>
      <c r="C46">
        <v>197699.42672461699</v>
      </c>
    </row>
    <row r="47" spans="1:3" x14ac:dyDescent="0.2">
      <c r="A47">
        <v>1587829560000</v>
      </c>
      <c r="B47">
        <v>3.1420328169001199</v>
      </c>
      <c r="C47">
        <v>261477.73638498201</v>
      </c>
    </row>
    <row r="48" spans="1:3" x14ac:dyDescent="0.2">
      <c r="A48">
        <v>1587829620000</v>
      </c>
      <c r="B48">
        <v>6.2211725456474802</v>
      </c>
      <c r="C48">
        <v>166282.668590402</v>
      </c>
    </row>
    <row r="49" spans="1:3" x14ac:dyDescent="0.2">
      <c r="A49">
        <v>1587829680000</v>
      </c>
      <c r="B49">
        <v>2.2112390634761301</v>
      </c>
      <c r="C49">
        <v>133326.95454444099</v>
      </c>
    </row>
    <row r="50" spans="1:3" x14ac:dyDescent="0.2">
      <c r="A50">
        <v>1587829740000</v>
      </c>
      <c r="B50">
        <v>0.47836607898372902</v>
      </c>
      <c r="C50">
        <v>38829.761962085897</v>
      </c>
    </row>
    <row r="51" spans="1:3" x14ac:dyDescent="0.2">
      <c r="A51">
        <v>1587829800000</v>
      </c>
      <c r="B51">
        <v>0.31715178497088897</v>
      </c>
      <c r="C51">
        <v>27792.640188939899</v>
      </c>
    </row>
    <row r="52" spans="1:3" x14ac:dyDescent="0.2">
      <c r="A52">
        <v>1587829860000</v>
      </c>
      <c r="B52">
        <v>2.0243372532524</v>
      </c>
      <c r="C52">
        <v>120314.935880173</v>
      </c>
    </row>
    <row r="53" spans="1:3" x14ac:dyDescent="0.2">
      <c r="A53">
        <v>1587829920000</v>
      </c>
      <c r="B53">
        <v>2.3518646957890699</v>
      </c>
      <c r="C53">
        <v>111001.253805735</v>
      </c>
    </row>
    <row r="54" spans="1:3" x14ac:dyDescent="0.2">
      <c r="A54">
        <v>1587829980000</v>
      </c>
      <c r="B54">
        <v>1.5531036621802601</v>
      </c>
      <c r="C54">
        <v>69409.898608744596</v>
      </c>
    </row>
    <row r="55" spans="1:3" x14ac:dyDescent="0.2">
      <c r="A55">
        <v>1587830040000</v>
      </c>
      <c r="B55">
        <v>2.0996855869935498</v>
      </c>
      <c r="C55">
        <v>237630.53022086999</v>
      </c>
    </row>
    <row r="56" spans="1:3" x14ac:dyDescent="0.2">
      <c r="A56">
        <v>1587830100000</v>
      </c>
      <c r="B56">
        <v>0.344005911799111</v>
      </c>
      <c r="C56">
        <v>87650.926925612599</v>
      </c>
    </row>
    <row r="57" spans="1:3" x14ac:dyDescent="0.2">
      <c r="A57">
        <v>1587830160000</v>
      </c>
      <c r="B57">
        <v>0.290903074911671</v>
      </c>
      <c r="C57">
        <v>15991.627218969301</v>
      </c>
    </row>
    <row r="58" spans="1:3" x14ac:dyDescent="0.2">
      <c r="A58">
        <v>1587830220000</v>
      </c>
      <c r="B58">
        <v>0.61233832461085802</v>
      </c>
      <c r="C58">
        <v>36289.965884369398</v>
      </c>
    </row>
    <row r="59" spans="1:3" x14ac:dyDescent="0.2">
      <c r="A59">
        <v>1587830280000</v>
      </c>
      <c r="B59">
        <v>0.36309952385837901</v>
      </c>
      <c r="C59">
        <v>50706.608640250597</v>
      </c>
    </row>
    <row r="60" spans="1:3" x14ac:dyDescent="0.2">
      <c r="A60">
        <v>1587830340000</v>
      </c>
      <c r="B60">
        <v>10.377206041093901</v>
      </c>
      <c r="C60">
        <v>260699.923926847</v>
      </c>
    </row>
    <row r="61" spans="1:3" x14ac:dyDescent="0.2">
      <c r="A61">
        <v>1587830400000</v>
      </c>
      <c r="B61">
        <v>7.6585741956097904</v>
      </c>
      <c r="C61">
        <v>265663.48220817902</v>
      </c>
    </row>
    <row r="62" spans="1:3" x14ac:dyDescent="0.2">
      <c r="A62">
        <v>1587830460000</v>
      </c>
      <c r="B62">
        <v>7.4363859424354599</v>
      </c>
      <c r="C62">
        <v>261456.64379805801</v>
      </c>
    </row>
    <row r="63" spans="1:3" x14ac:dyDescent="0.2">
      <c r="A63">
        <v>1587830520000</v>
      </c>
      <c r="B63">
        <v>5.7207965074096299</v>
      </c>
      <c r="C63">
        <v>222203.37957952099</v>
      </c>
    </row>
    <row r="64" spans="1:3" x14ac:dyDescent="0.2">
      <c r="A64">
        <v>1587830580000</v>
      </c>
      <c r="B64">
        <v>5.1026925042225697</v>
      </c>
      <c r="C64">
        <v>282714.59101391298</v>
      </c>
    </row>
    <row r="65" spans="1:3" x14ac:dyDescent="0.2">
      <c r="A65">
        <v>1587830640000</v>
      </c>
      <c r="B65">
        <v>0.73371546970509705</v>
      </c>
      <c r="C65">
        <v>106464.634183888</v>
      </c>
    </row>
    <row r="66" spans="1:3" x14ac:dyDescent="0.2">
      <c r="A66">
        <v>1587830700000</v>
      </c>
      <c r="B66">
        <v>0.66976127085147696</v>
      </c>
      <c r="C66">
        <v>236410.473840969</v>
      </c>
    </row>
    <row r="67" spans="1:3" x14ac:dyDescent="0.2">
      <c r="A67">
        <v>1587830760000</v>
      </c>
      <c r="B67">
        <v>0.41309284972657201</v>
      </c>
      <c r="C67">
        <v>63169.016842830199</v>
      </c>
    </row>
    <row r="68" spans="1:3" x14ac:dyDescent="0.2">
      <c r="A68">
        <v>1587830820000</v>
      </c>
      <c r="B68">
        <v>0.24213363728853499</v>
      </c>
      <c r="C68">
        <v>62678.923169277099</v>
      </c>
    </row>
    <row r="69" spans="1:3" x14ac:dyDescent="0.2">
      <c r="A69">
        <v>1587830880000</v>
      </c>
      <c r="B69">
        <v>1.66237424147775</v>
      </c>
      <c r="C69">
        <v>286107.012521489</v>
      </c>
    </row>
    <row r="70" spans="1:3" x14ac:dyDescent="0.2">
      <c r="A70">
        <v>1587830940000</v>
      </c>
      <c r="B70">
        <v>1.6745206320842601</v>
      </c>
      <c r="C70">
        <v>158802.24455972601</v>
      </c>
    </row>
    <row r="71" spans="1:3" x14ac:dyDescent="0.2">
      <c r="A71">
        <v>1587831000000</v>
      </c>
      <c r="B71">
        <v>0.71557647611328001</v>
      </c>
      <c r="C71">
        <v>153955.945373289</v>
      </c>
    </row>
    <row r="72" spans="1:3" x14ac:dyDescent="0.2">
      <c r="A72">
        <v>1587831060000</v>
      </c>
      <c r="B72">
        <v>1.8303161739895</v>
      </c>
      <c r="C72">
        <v>172512.93152973699</v>
      </c>
    </row>
    <row r="73" spans="1:3" x14ac:dyDescent="0.2">
      <c r="A73">
        <v>1587831120000</v>
      </c>
      <c r="B73">
        <v>2.02370217321667</v>
      </c>
      <c r="C73">
        <v>220411.74450482501</v>
      </c>
    </row>
    <row r="74" spans="1:3" x14ac:dyDescent="0.2">
      <c r="A74">
        <v>1587831180000</v>
      </c>
      <c r="B74">
        <v>3.0541856405116499</v>
      </c>
      <c r="C74">
        <v>207841.16012248301</v>
      </c>
    </row>
    <row r="75" spans="1:3" x14ac:dyDescent="0.2">
      <c r="A75">
        <v>1587831240000</v>
      </c>
      <c r="B75">
        <v>0.42305563684426201</v>
      </c>
      <c r="C75">
        <v>71713.935050138505</v>
      </c>
    </row>
    <row r="76" spans="1:3" x14ac:dyDescent="0.2">
      <c r="A76">
        <v>1587831300000</v>
      </c>
      <c r="B76">
        <v>1.15195181911913</v>
      </c>
      <c r="C76">
        <v>137783.54757901799</v>
      </c>
    </row>
    <row r="77" spans="1:3" x14ac:dyDescent="0.2">
      <c r="A77">
        <v>1587831360000</v>
      </c>
      <c r="B77">
        <v>2.18843643752589</v>
      </c>
      <c r="C77">
        <v>267148.704635309</v>
      </c>
    </row>
    <row r="78" spans="1:3" x14ac:dyDescent="0.2">
      <c r="A78">
        <v>1587831420000</v>
      </c>
      <c r="B78">
        <v>2.3087678538385199</v>
      </c>
      <c r="C78">
        <v>282136.978107584</v>
      </c>
    </row>
    <row r="79" spans="1:3" x14ac:dyDescent="0.2">
      <c r="A79">
        <v>1587831480000</v>
      </c>
      <c r="B79">
        <v>0.100925322183213</v>
      </c>
      <c r="C79">
        <v>21571.3146179451</v>
      </c>
    </row>
    <row r="80" spans="1:3" x14ac:dyDescent="0.2">
      <c r="A80">
        <v>1587831540000</v>
      </c>
      <c r="B80">
        <v>0.23169600270718799</v>
      </c>
      <c r="C80">
        <v>235663.41618177699</v>
      </c>
    </row>
    <row r="81" spans="1:3" x14ac:dyDescent="0.2">
      <c r="A81">
        <v>1587831600000</v>
      </c>
      <c r="B81">
        <v>0.267539062880224</v>
      </c>
      <c r="C81">
        <v>212042.51106029001</v>
      </c>
    </row>
    <row r="82" spans="1:3" x14ac:dyDescent="0.2">
      <c r="A82">
        <v>1587831660000</v>
      </c>
      <c r="B82">
        <v>1.7680453792745401</v>
      </c>
      <c r="C82">
        <v>211996.02333179201</v>
      </c>
    </row>
    <row r="83" spans="1:3" x14ac:dyDescent="0.2">
      <c r="A83">
        <v>1587831720000</v>
      </c>
      <c r="B83">
        <v>0.67195582120261699</v>
      </c>
      <c r="C83">
        <v>83442.635026118296</v>
      </c>
    </row>
    <row r="84" spans="1:3" x14ac:dyDescent="0.2">
      <c r="A84">
        <v>1587831780000</v>
      </c>
      <c r="B84">
        <v>2.47673484339068</v>
      </c>
      <c r="C84">
        <v>238748.298121106</v>
      </c>
    </row>
    <row r="85" spans="1:3" x14ac:dyDescent="0.2">
      <c r="A85">
        <v>1587831840000</v>
      </c>
      <c r="B85">
        <v>0.80313472092525895</v>
      </c>
      <c r="C85">
        <v>144556.21839403099</v>
      </c>
    </row>
    <row r="86" spans="1:3" x14ac:dyDescent="0.2">
      <c r="A86">
        <v>1587831900000</v>
      </c>
      <c r="B86">
        <v>0.29059370312140598</v>
      </c>
      <c r="C86">
        <v>31963.794189977401</v>
      </c>
    </row>
    <row r="87" spans="1:3" x14ac:dyDescent="0.2">
      <c r="A87">
        <v>1587831960000</v>
      </c>
      <c r="B87">
        <v>0.34992686047117</v>
      </c>
      <c r="C87">
        <v>135057.871140704</v>
      </c>
    </row>
    <row r="88" spans="1:3" x14ac:dyDescent="0.2">
      <c r="A88">
        <v>1587832020000</v>
      </c>
      <c r="B88">
        <v>3.5918584418785202</v>
      </c>
      <c r="C88">
        <v>174309.33703441001</v>
      </c>
    </row>
    <row r="89" spans="1:3" x14ac:dyDescent="0.2">
      <c r="A89">
        <v>1587832080000</v>
      </c>
      <c r="B89">
        <v>1.7336876201882301</v>
      </c>
      <c r="C89">
        <v>250589.87163315099</v>
      </c>
    </row>
    <row r="90" spans="1:3" x14ac:dyDescent="0.2">
      <c r="A90">
        <v>1587832140000</v>
      </c>
      <c r="B90">
        <v>1.09249630601328</v>
      </c>
      <c r="C90">
        <v>325714.00442180003</v>
      </c>
    </row>
    <row r="91" spans="1:3" x14ac:dyDescent="0.2">
      <c r="A91">
        <v>1587832200000</v>
      </c>
      <c r="B91">
        <v>0.981044212747608</v>
      </c>
      <c r="C91">
        <v>156881.7060562</v>
      </c>
    </row>
    <row r="92" spans="1:3" x14ac:dyDescent="0.2">
      <c r="A92">
        <v>1587832260000</v>
      </c>
      <c r="B92">
        <v>1.8848688463129</v>
      </c>
      <c r="C92">
        <v>211222.199204684</v>
      </c>
    </row>
    <row r="93" spans="1:3" x14ac:dyDescent="0.2">
      <c r="A93">
        <v>1587832320000</v>
      </c>
      <c r="B93">
        <v>3.67443713228108</v>
      </c>
      <c r="C93">
        <v>168174.78082999901</v>
      </c>
    </row>
    <row r="94" spans="1:3" x14ac:dyDescent="0.2">
      <c r="A94">
        <v>1587832380000</v>
      </c>
      <c r="B94">
        <v>0.786980947993419</v>
      </c>
      <c r="C94">
        <v>160053.23049324399</v>
      </c>
    </row>
    <row r="95" spans="1:3" x14ac:dyDescent="0.2">
      <c r="A95">
        <v>1587832440000</v>
      </c>
      <c r="B95">
        <v>1.3574607482476799</v>
      </c>
      <c r="C95">
        <v>191659.55957106501</v>
      </c>
    </row>
    <row r="96" spans="1:3" x14ac:dyDescent="0.2">
      <c r="A96">
        <v>1587832500000</v>
      </c>
      <c r="B96">
        <v>3.5229652425590898</v>
      </c>
      <c r="C96">
        <v>232176.391710447</v>
      </c>
    </row>
    <row r="97" spans="1:3" x14ac:dyDescent="0.2">
      <c r="A97">
        <v>1587832560000</v>
      </c>
      <c r="B97">
        <v>3.83747399839576</v>
      </c>
      <c r="C97">
        <v>232779.636292904</v>
      </c>
    </row>
    <row r="98" spans="1:3" x14ac:dyDescent="0.2">
      <c r="A98">
        <v>1587832620000</v>
      </c>
      <c r="B98">
        <v>1.9768946448396101</v>
      </c>
      <c r="C98">
        <v>275510.51797874598</v>
      </c>
    </row>
    <row r="99" spans="1:3" x14ac:dyDescent="0.2">
      <c r="A99">
        <v>1587832680000</v>
      </c>
      <c r="B99">
        <v>1.9682214921165999</v>
      </c>
      <c r="C99">
        <v>205067.15147508401</v>
      </c>
    </row>
    <row r="100" spans="1:3" x14ac:dyDescent="0.2">
      <c r="A100">
        <v>1587832740000</v>
      </c>
      <c r="B100">
        <v>1.33866866061168</v>
      </c>
      <c r="C100">
        <v>232153.35564777299</v>
      </c>
    </row>
    <row r="101" spans="1:3" x14ac:dyDescent="0.2">
      <c r="A101">
        <v>1587832800000</v>
      </c>
      <c r="B101">
        <v>0.97694654302402595</v>
      </c>
      <c r="C101">
        <v>299331.708491367</v>
      </c>
    </row>
    <row r="102" spans="1:3" x14ac:dyDescent="0.2">
      <c r="A102">
        <v>1587832860000</v>
      </c>
      <c r="B102">
        <v>0.38418225316153998</v>
      </c>
      <c r="C102">
        <v>69729.641956541906</v>
      </c>
    </row>
    <row r="103" spans="1:3" x14ac:dyDescent="0.2">
      <c r="A103">
        <v>1587832920000</v>
      </c>
      <c r="B103">
        <v>0.76206913320356795</v>
      </c>
      <c r="C103">
        <v>103032.281791238</v>
      </c>
    </row>
    <row r="104" spans="1:3" x14ac:dyDescent="0.2">
      <c r="A104">
        <v>1587832980000</v>
      </c>
      <c r="B104">
        <v>0.55102579810558805</v>
      </c>
      <c r="C104">
        <v>142025.395684449</v>
      </c>
    </row>
    <row r="105" spans="1:3" x14ac:dyDescent="0.2">
      <c r="A105">
        <v>1587833040000</v>
      </c>
      <c r="B105">
        <v>0.31265839950028201</v>
      </c>
      <c r="C105">
        <v>277386.66361196799</v>
      </c>
    </row>
    <row r="106" spans="1:3" x14ac:dyDescent="0.2">
      <c r="A106">
        <v>1587833100000</v>
      </c>
      <c r="B106">
        <v>0.75401858741814198</v>
      </c>
      <c r="C106">
        <v>224601.86043346699</v>
      </c>
    </row>
    <row r="107" spans="1:3" x14ac:dyDescent="0.2">
      <c r="A107">
        <v>1587833160000</v>
      </c>
      <c r="B107">
        <v>0.79082981798789598</v>
      </c>
      <c r="C107">
        <v>149783.967332834</v>
      </c>
    </row>
    <row r="108" spans="1:3" x14ac:dyDescent="0.2">
      <c r="A108">
        <v>1587833220000</v>
      </c>
      <c r="B108">
        <v>0.41994164519583399</v>
      </c>
      <c r="C108">
        <v>75364.654561959207</v>
      </c>
    </row>
    <row r="109" spans="1:3" x14ac:dyDescent="0.2">
      <c r="A109">
        <v>1587833280000</v>
      </c>
      <c r="B109">
        <v>0.52741989849877002</v>
      </c>
      <c r="C109">
        <v>107028.113953637</v>
      </c>
    </row>
    <row r="110" spans="1:3" x14ac:dyDescent="0.2">
      <c r="A110">
        <v>1587833340000</v>
      </c>
      <c r="B110">
        <v>6.8513568258402505E-2</v>
      </c>
      <c r="C110">
        <v>16436.182070426399</v>
      </c>
    </row>
    <row r="111" spans="1:3" x14ac:dyDescent="0.2">
      <c r="A111">
        <v>1587833400000</v>
      </c>
      <c r="B111">
        <v>0.28799691858769499</v>
      </c>
      <c r="C111">
        <v>78779.433273021205</v>
      </c>
    </row>
    <row r="112" spans="1:3" x14ac:dyDescent="0.2">
      <c r="A112">
        <v>1587833460000</v>
      </c>
      <c r="B112">
        <v>7.0743925566097002E-2</v>
      </c>
      <c r="C112">
        <v>6496.4461008770204</v>
      </c>
    </row>
    <row r="113" spans="1:3" x14ac:dyDescent="0.2">
      <c r="A113">
        <v>1587833520000</v>
      </c>
      <c r="B113">
        <v>6.5481615267984197E-2</v>
      </c>
      <c r="C113">
        <v>3571.8067753397099</v>
      </c>
    </row>
    <row r="114" spans="1:3" x14ac:dyDescent="0.2">
      <c r="A114">
        <v>1587833580000</v>
      </c>
      <c r="B114">
        <v>0.16942188667789199</v>
      </c>
      <c r="C114">
        <v>133394.85784870799</v>
      </c>
    </row>
    <row r="115" spans="1:3" x14ac:dyDescent="0.2">
      <c r="A115">
        <v>1587833640000</v>
      </c>
      <c r="B115">
        <v>9.1645373202241795E-2</v>
      </c>
      <c r="C115">
        <v>79594.555447556006</v>
      </c>
    </row>
    <row r="116" spans="1:3" x14ac:dyDescent="0.2">
      <c r="A116">
        <v>1587833700000</v>
      </c>
      <c r="B116">
        <v>7.7620124753970496E-2</v>
      </c>
      <c r="C116">
        <v>12003.918764279</v>
      </c>
    </row>
    <row r="117" spans="1:3" x14ac:dyDescent="0.2">
      <c r="A117">
        <v>1587833760000</v>
      </c>
      <c r="B117">
        <v>0.75678342333229598</v>
      </c>
      <c r="C117">
        <v>163571.893476392</v>
      </c>
    </row>
    <row r="118" spans="1:3" x14ac:dyDescent="0.2">
      <c r="A118">
        <v>1587833820000</v>
      </c>
      <c r="B118">
        <v>0.98341750338218603</v>
      </c>
      <c r="C118">
        <v>81687.046956021906</v>
      </c>
    </row>
    <row r="119" spans="1:3" x14ac:dyDescent="0.2">
      <c r="A119">
        <v>1587833880000</v>
      </c>
      <c r="B119">
        <v>0.43025665049921202</v>
      </c>
      <c r="C119">
        <v>59890.840216248696</v>
      </c>
    </row>
    <row r="120" spans="1:3" x14ac:dyDescent="0.2">
      <c r="A120">
        <v>1587833940000</v>
      </c>
      <c r="B120">
        <v>0.49849458011667702</v>
      </c>
      <c r="C120">
        <v>97378.153481191504</v>
      </c>
    </row>
    <row r="121" spans="1:3" x14ac:dyDescent="0.2">
      <c r="A121">
        <v>1587834000000</v>
      </c>
      <c r="B121">
        <v>0.99380903316970304</v>
      </c>
      <c r="C121">
        <v>44356.039169411699</v>
      </c>
    </row>
    <row r="122" spans="1:3" x14ac:dyDescent="0.2">
      <c r="A122">
        <v>1587834060000</v>
      </c>
      <c r="B122">
        <v>3.3595428111641601</v>
      </c>
      <c r="C122">
        <v>263538.43833868101</v>
      </c>
    </row>
    <row r="123" spans="1:3" x14ac:dyDescent="0.2">
      <c r="A123">
        <v>1587834120000</v>
      </c>
      <c r="B123">
        <v>3.82336172154496</v>
      </c>
      <c r="C123">
        <v>325311.09059200698</v>
      </c>
    </row>
    <row r="124" spans="1:3" x14ac:dyDescent="0.2">
      <c r="A124">
        <v>1587834180000</v>
      </c>
      <c r="B124">
        <v>4.7914922234648696</v>
      </c>
      <c r="C124">
        <v>298792.32376551401</v>
      </c>
    </row>
    <row r="125" spans="1:3" x14ac:dyDescent="0.2">
      <c r="A125">
        <v>1587834240000</v>
      </c>
      <c r="B125">
        <v>4.3776791108363904</v>
      </c>
      <c r="C125">
        <v>281506.16223548102</v>
      </c>
    </row>
    <row r="126" spans="1:3" x14ac:dyDescent="0.2">
      <c r="A126">
        <v>1587834300000</v>
      </c>
      <c r="B126">
        <v>1.38015637821826</v>
      </c>
      <c r="C126">
        <v>268287.34923012299</v>
      </c>
    </row>
    <row r="127" spans="1:3" x14ac:dyDescent="0.2">
      <c r="A127">
        <v>1587834360000</v>
      </c>
      <c r="B127">
        <v>0.95566209522270495</v>
      </c>
      <c r="C127">
        <v>229539.46377277799</v>
      </c>
    </row>
    <row r="128" spans="1:3" x14ac:dyDescent="0.2">
      <c r="A128">
        <v>1587834420000</v>
      </c>
      <c r="B128">
        <v>1.8481055688638099</v>
      </c>
      <c r="C128">
        <v>280501.33312584902</v>
      </c>
    </row>
    <row r="129" spans="1:3" x14ac:dyDescent="0.2">
      <c r="A129">
        <v>1587834480000</v>
      </c>
      <c r="B129">
        <v>2.5652577062928601</v>
      </c>
      <c r="C129">
        <v>296059.07120555401</v>
      </c>
    </row>
    <row r="130" spans="1:3" x14ac:dyDescent="0.2">
      <c r="A130">
        <v>1587834540000</v>
      </c>
      <c r="B130">
        <v>0.35941265910398201</v>
      </c>
      <c r="C130">
        <v>132774.776595998</v>
      </c>
    </row>
    <row r="131" spans="1:3" x14ac:dyDescent="0.2">
      <c r="A131">
        <v>1587834600000</v>
      </c>
      <c r="B131">
        <v>0.35852506978474002</v>
      </c>
      <c r="C131">
        <v>95088.731432837303</v>
      </c>
    </row>
    <row r="132" spans="1:3" x14ac:dyDescent="0.2">
      <c r="A132">
        <v>1587834660000</v>
      </c>
      <c r="B132">
        <v>0.23880655812924101</v>
      </c>
      <c r="C132">
        <v>133436.21208450399</v>
      </c>
    </row>
    <row r="133" spans="1:3" x14ac:dyDescent="0.2">
      <c r="A133">
        <v>1587834720000</v>
      </c>
      <c r="B133">
        <v>0.45606180226488002</v>
      </c>
      <c r="C133">
        <v>91264.201264462696</v>
      </c>
    </row>
    <row r="134" spans="1:3" x14ac:dyDescent="0.2">
      <c r="A134">
        <v>1587834780000</v>
      </c>
      <c r="B134">
        <v>0.19075784887984101</v>
      </c>
      <c r="C134">
        <v>71701.262567984799</v>
      </c>
    </row>
    <row r="135" spans="1:3" x14ac:dyDescent="0.2">
      <c r="A135">
        <v>1587834840000</v>
      </c>
      <c r="B135">
        <v>0.61391089314026903</v>
      </c>
      <c r="C135">
        <v>53685.344326653802</v>
      </c>
    </row>
    <row r="136" spans="1:3" x14ac:dyDescent="0.2">
      <c r="A136">
        <v>1587834900000</v>
      </c>
      <c r="B136">
        <v>0.28977783680214703</v>
      </c>
      <c r="C136">
        <v>63557.137105454101</v>
      </c>
    </row>
    <row r="137" spans="1:3" x14ac:dyDescent="0.2">
      <c r="A137">
        <v>1587834960000</v>
      </c>
      <c r="B137">
        <v>0.573655280794099</v>
      </c>
      <c r="C137">
        <v>113683.714581158</v>
      </c>
    </row>
    <row r="138" spans="1:3" x14ac:dyDescent="0.2">
      <c r="A138">
        <v>1587835020000</v>
      </c>
      <c r="B138">
        <v>0.35030398973205601</v>
      </c>
      <c r="C138">
        <v>61753.179792748</v>
      </c>
    </row>
    <row r="139" spans="1:3" x14ac:dyDescent="0.2">
      <c r="A139">
        <v>1587835080000</v>
      </c>
      <c r="B139">
        <v>0.450194015316772</v>
      </c>
      <c r="C139">
        <v>109144.059127124</v>
      </c>
    </row>
    <row r="140" spans="1:3" x14ac:dyDescent="0.2">
      <c r="A140">
        <v>1587835140000</v>
      </c>
      <c r="B140">
        <v>0.439141608986376</v>
      </c>
      <c r="C140">
        <v>42836.027791517903</v>
      </c>
    </row>
    <row r="141" spans="1:3" x14ac:dyDescent="0.2">
      <c r="A141">
        <v>1587835200000</v>
      </c>
      <c r="B141">
        <v>0.415204829135982</v>
      </c>
      <c r="C141">
        <v>286332.82123940898</v>
      </c>
    </row>
    <row r="142" spans="1:3" x14ac:dyDescent="0.2">
      <c r="A142">
        <v>1587835260000</v>
      </c>
      <c r="B142">
        <v>0.95299498977562502</v>
      </c>
      <c r="C142">
        <v>249096.74100322599</v>
      </c>
    </row>
    <row r="143" spans="1:3" x14ac:dyDescent="0.2">
      <c r="A143">
        <v>1587835320000</v>
      </c>
      <c r="B143">
        <v>0.58242378720862498</v>
      </c>
      <c r="C143">
        <v>72997.809995933305</v>
      </c>
    </row>
    <row r="144" spans="1:3" x14ac:dyDescent="0.2">
      <c r="A144">
        <v>1587835380000</v>
      </c>
      <c r="B144">
        <v>0.276337817078044</v>
      </c>
      <c r="C144">
        <v>31605.621698234499</v>
      </c>
    </row>
    <row r="145" spans="1:3" x14ac:dyDescent="0.2">
      <c r="A145">
        <v>1587835440000</v>
      </c>
      <c r="B145">
        <v>0.119207546982665</v>
      </c>
      <c r="C145">
        <v>14376.538893573599</v>
      </c>
    </row>
    <row r="146" spans="1:3" x14ac:dyDescent="0.2">
      <c r="A146">
        <v>1587835500000</v>
      </c>
      <c r="B146">
        <v>0.14342665416158201</v>
      </c>
      <c r="C146">
        <v>17378.6919474073</v>
      </c>
    </row>
    <row r="147" spans="1:3" x14ac:dyDescent="0.2">
      <c r="A147">
        <v>1587835560000</v>
      </c>
      <c r="B147">
        <v>0.30709442189969499</v>
      </c>
      <c r="C147">
        <v>22200.8256895216</v>
      </c>
    </row>
    <row r="148" spans="1:3" x14ac:dyDescent="0.2">
      <c r="A148">
        <v>1587835620000</v>
      </c>
      <c r="B148">
        <v>0.15806775224481101</v>
      </c>
      <c r="C148">
        <v>18174.298170487498</v>
      </c>
    </row>
    <row r="149" spans="1:3" x14ac:dyDescent="0.2">
      <c r="A149">
        <v>1587835680000</v>
      </c>
      <c r="B149">
        <v>0.81126605298158205</v>
      </c>
      <c r="C149">
        <v>165952.9975887</v>
      </c>
    </row>
    <row r="150" spans="1:3" x14ac:dyDescent="0.2">
      <c r="A150">
        <v>1587835740000</v>
      </c>
      <c r="B150">
        <v>0.71482377412346298</v>
      </c>
      <c r="C150">
        <v>196489.48667653301</v>
      </c>
    </row>
    <row r="151" spans="1:3" x14ac:dyDescent="0.2">
      <c r="A151">
        <v>1587835800000</v>
      </c>
      <c r="B151">
        <v>0.73683037783989802</v>
      </c>
      <c r="C151">
        <v>216768.389535856</v>
      </c>
    </row>
    <row r="152" spans="1:3" x14ac:dyDescent="0.2">
      <c r="A152">
        <v>1587835860000</v>
      </c>
      <c r="B152">
        <v>0.20930406704844801</v>
      </c>
      <c r="C152">
        <v>36637.174674637499</v>
      </c>
    </row>
    <row r="153" spans="1:3" x14ac:dyDescent="0.2">
      <c r="A153">
        <v>1587835920000</v>
      </c>
      <c r="B153">
        <v>0.31507017096524498</v>
      </c>
      <c r="C153">
        <v>36647.606026990099</v>
      </c>
    </row>
    <row r="154" spans="1:3" x14ac:dyDescent="0.2">
      <c r="A154">
        <v>1587835980000</v>
      </c>
      <c r="B154">
        <v>0.478830194079987</v>
      </c>
      <c r="C154">
        <v>76926.850938079195</v>
      </c>
    </row>
    <row r="155" spans="1:3" x14ac:dyDescent="0.2">
      <c r="A155">
        <v>1587836040000</v>
      </c>
      <c r="B155">
        <v>0.25169525716804703</v>
      </c>
      <c r="C155">
        <v>187372.98879546099</v>
      </c>
    </row>
    <row r="156" spans="1:3" x14ac:dyDescent="0.2">
      <c r="A156">
        <v>1587836100000</v>
      </c>
      <c r="B156">
        <v>0.28413805451112101</v>
      </c>
      <c r="C156">
        <v>33472.302725358903</v>
      </c>
    </row>
    <row r="157" spans="1:3" x14ac:dyDescent="0.2">
      <c r="A157">
        <v>1587836160000</v>
      </c>
      <c r="B157">
        <v>0.28451626246864797</v>
      </c>
      <c r="C157">
        <v>160956.640171242</v>
      </c>
    </row>
    <row r="158" spans="1:3" x14ac:dyDescent="0.2">
      <c r="A158">
        <v>1587836220000</v>
      </c>
      <c r="B158">
        <v>0.177981153357161</v>
      </c>
      <c r="C158">
        <v>111793.28350187901</v>
      </c>
    </row>
    <row r="159" spans="1:3" x14ac:dyDescent="0.2">
      <c r="A159">
        <v>1587836280000</v>
      </c>
      <c r="B159">
        <v>0.40719968854948702</v>
      </c>
      <c r="C159">
        <v>256833.37533387099</v>
      </c>
    </row>
    <row r="160" spans="1:3" x14ac:dyDescent="0.2">
      <c r="A160">
        <v>1587836340000</v>
      </c>
      <c r="B160">
        <v>0.45152134854271903</v>
      </c>
      <c r="C160">
        <v>55361.904276382404</v>
      </c>
    </row>
    <row r="161" spans="1:3" x14ac:dyDescent="0.2">
      <c r="A161">
        <v>1587836400000</v>
      </c>
      <c r="B161">
        <v>0.71940112307603099</v>
      </c>
      <c r="C161">
        <v>76394.078659013801</v>
      </c>
    </row>
    <row r="162" spans="1:3" x14ac:dyDescent="0.2">
      <c r="A162">
        <v>1587836460000</v>
      </c>
      <c r="B162">
        <v>0.55237455067075003</v>
      </c>
      <c r="C162">
        <v>294961.00505708199</v>
      </c>
    </row>
    <row r="163" spans="1:3" x14ac:dyDescent="0.2">
      <c r="A163">
        <v>1587836520000</v>
      </c>
      <c r="B163">
        <v>0.19402498702925899</v>
      </c>
      <c r="C163">
        <v>235079.21494803901</v>
      </c>
    </row>
    <row r="164" spans="1:3" x14ac:dyDescent="0.2">
      <c r="A164">
        <v>1587836580000</v>
      </c>
      <c r="B164">
        <v>0.26936901694529097</v>
      </c>
      <c r="C164">
        <v>110533.99219295201</v>
      </c>
    </row>
    <row r="165" spans="1:3" x14ac:dyDescent="0.2">
      <c r="A165">
        <v>1587836640000</v>
      </c>
      <c r="B165">
        <v>0.15929653054122</v>
      </c>
      <c r="C165">
        <v>46750.073517002602</v>
      </c>
    </row>
    <row r="166" spans="1:3" x14ac:dyDescent="0.2">
      <c r="A166">
        <v>1587836700000</v>
      </c>
      <c r="B166">
        <v>0.49262808328716001</v>
      </c>
      <c r="C166">
        <v>283758.172055209</v>
      </c>
    </row>
    <row r="167" spans="1:3" x14ac:dyDescent="0.2">
      <c r="A167">
        <v>1587836760000</v>
      </c>
      <c r="B167">
        <v>0.74513255931924005</v>
      </c>
      <c r="C167">
        <v>328988.61718791001</v>
      </c>
    </row>
    <row r="168" spans="1:3" x14ac:dyDescent="0.2">
      <c r="A168">
        <v>1587836820000</v>
      </c>
      <c r="B168">
        <v>0.51395186145345795</v>
      </c>
      <c r="C168">
        <v>208868.42249346201</v>
      </c>
    </row>
    <row r="169" spans="1:3" x14ac:dyDescent="0.2">
      <c r="A169">
        <v>1587836880000</v>
      </c>
      <c r="B169">
        <v>0.48526730199099499</v>
      </c>
      <c r="C169">
        <v>67714.914904916193</v>
      </c>
    </row>
    <row r="170" spans="1:3" x14ac:dyDescent="0.2">
      <c r="A170">
        <v>1587836940000</v>
      </c>
      <c r="B170">
        <v>0.30008487882787199</v>
      </c>
      <c r="C170">
        <v>48680.0318012055</v>
      </c>
    </row>
    <row r="171" spans="1:3" x14ac:dyDescent="0.2">
      <c r="A171">
        <v>1587837000000</v>
      </c>
      <c r="B171">
        <v>0.36439496889912798</v>
      </c>
      <c r="C171">
        <v>69735.863362811797</v>
      </c>
    </row>
    <row r="172" spans="1:3" x14ac:dyDescent="0.2">
      <c r="A172">
        <v>1587837060000</v>
      </c>
      <c r="B172">
        <v>0.60668689764807304</v>
      </c>
      <c r="C172">
        <v>32890.392310969801</v>
      </c>
    </row>
    <row r="173" spans="1:3" x14ac:dyDescent="0.2">
      <c r="A173">
        <v>1587837120000</v>
      </c>
      <c r="B173">
        <v>6.6459619953542895E-2</v>
      </c>
      <c r="C173">
        <v>22584.394552801001</v>
      </c>
    </row>
    <row r="174" spans="1:3" x14ac:dyDescent="0.2">
      <c r="A174">
        <v>1587837180000</v>
      </c>
      <c r="B174">
        <v>0.13606693018525001</v>
      </c>
      <c r="C174">
        <v>244000.49260333</v>
      </c>
    </row>
    <row r="175" spans="1:3" x14ac:dyDescent="0.2">
      <c r="A175">
        <v>1587837240000</v>
      </c>
      <c r="B175">
        <v>0.46578157731463099</v>
      </c>
      <c r="C175">
        <v>208790.054585137</v>
      </c>
    </row>
    <row r="176" spans="1:3" x14ac:dyDescent="0.2">
      <c r="A176">
        <v>1587837300000</v>
      </c>
      <c r="B176">
        <v>0.28038494098028299</v>
      </c>
      <c r="C176">
        <v>58848.089656856901</v>
      </c>
    </row>
    <row r="177" spans="1:3" x14ac:dyDescent="0.2">
      <c r="A177">
        <v>1587837360000</v>
      </c>
      <c r="B177">
        <v>0.47272738642426199</v>
      </c>
      <c r="C177">
        <v>147731.75235565199</v>
      </c>
    </row>
    <row r="178" spans="1:3" x14ac:dyDescent="0.2">
      <c r="A178">
        <v>1587837420000</v>
      </c>
      <c r="B178">
        <v>0.80178987054449002</v>
      </c>
      <c r="C178">
        <v>101777.242140553</v>
      </c>
    </row>
    <row r="179" spans="1:3" x14ac:dyDescent="0.2">
      <c r="A179">
        <v>1587837480000</v>
      </c>
      <c r="B179">
        <v>0.54682122835243796</v>
      </c>
      <c r="C179">
        <v>107267.42473405199</v>
      </c>
    </row>
    <row r="180" spans="1:3" x14ac:dyDescent="0.2">
      <c r="A180">
        <v>1587837540000</v>
      </c>
      <c r="B180">
        <v>0.26159601611655903</v>
      </c>
      <c r="C180">
        <v>46371.220675015997</v>
      </c>
    </row>
    <row r="181" spans="1:3" x14ac:dyDescent="0.2">
      <c r="A181">
        <v>1587837600000</v>
      </c>
      <c r="B181">
        <v>0.53814048047730201</v>
      </c>
      <c r="C181">
        <v>135755.99896982301</v>
      </c>
    </row>
    <row r="182" spans="1:3" x14ac:dyDescent="0.2">
      <c r="A182">
        <v>1587837660000</v>
      </c>
      <c r="B182">
        <v>6.01665416952031E-2</v>
      </c>
      <c r="C182">
        <v>6891.9426927224804</v>
      </c>
    </row>
    <row r="183" spans="1:3" x14ac:dyDescent="0.2">
      <c r="A183">
        <v>1587837720000</v>
      </c>
      <c r="B183">
        <v>0.696816156234777</v>
      </c>
      <c r="C183">
        <v>98337.530197273503</v>
      </c>
    </row>
    <row r="184" spans="1:3" x14ac:dyDescent="0.2">
      <c r="A184">
        <v>1587837780000</v>
      </c>
      <c r="B184">
        <v>3.1226365492849402</v>
      </c>
      <c r="C184">
        <v>266144.50421344303</v>
      </c>
    </row>
    <row r="185" spans="1:3" x14ac:dyDescent="0.2">
      <c r="A185">
        <v>1587837840000</v>
      </c>
      <c r="B185">
        <v>0.39707425091871201</v>
      </c>
      <c r="C185">
        <v>96832.332439050399</v>
      </c>
    </row>
    <row r="186" spans="1:3" x14ac:dyDescent="0.2">
      <c r="A186">
        <v>1587837900000</v>
      </c>
      <c r="B186">
        <v>0.71349943549120498</v>
      </c>
      <c r="C186">
        <v>299139.57215583703</v>
      </c>
    </row>
    <row r="187" spans="1:3" x14ac:dyDescent="0.2">
      <c r="A187">
        <v>1587837960000</v>
      </c>
      <c r="B187">
        <v>0.22716039836896301</v>
      </c>
      <c r="C187">
        <v>217433.02985844601</v>
      </c>
    </row>
    <row r="188" spans="1:3" x14ac:dyDescent="0.2">
      <c r="A188">
        <v>1587838020000</v>
      </c>
      <c r="B188">
        <v>0.87769422071587799</v>
      </c>
      <c r="C188">
        <v>208261.806446876</v>
      </c>
    </row>
    <row r="189" spans="1:3" x14ac:dyDescent="0.2">
      <c r="A189">
        <v>1587838080000</v>
      </c>
      <c r="B189">
        <v>0.48203230588657398</v>
      </c>
      <c r="C189">
        <v>27365.741082324999</v>
      </c>
    </row>
    <row r="190" spans="1:3" x14ac:dyDescent="0.2">
      <c r="A190">
        <v>1587838140000</v>
      </c>
      <c r="B190">
        <v>9.4842183537508201E-2</v>
      </c>
      <c r="C190">
        <v>20269.762484025199</v>
      </c>
    </row>
    <row r="191" spans="1:3" x14ac:dyDescent="0.2">
      <c r="A191">
        <v>1587838200000</v>
      </c>
      <c r="B191">
        <v>0.36636342442793601</v>
      </c>
      <c r="C191">
        <v>71875.072883177694</v>
      </c>
    </row>
    <row r="192" spans="1:3" x14ac:dyDescent="0.2">
      <c r="A192">
        <v>1587838260000</v>
      </c>
      <c r="B192">
        <v>0.54969282232899896</v>
      </c>
      <c r="C192">
        <v>50506.725932752699</v>
      </c>
    </row>
    <row r="193" spans="1:3" x14ac:dyDescent="0.2">
      <c r="A193">
        <v>1587838320000</v>
      </c>
      <c r="B193">
        <v>0.56272844465329996</v>
      </c>
      <c r="C193">
        <v>19917.501635022702</v>
      </c>
    </row>
    <row r="194" spans="1:3" x14ac:dyDescent="0.2">
      <c r="A194">
        <v>1587838380000</v>
      </c>
      <c r="B194">
        <v>0.38561700956628298</v>
      </c>
      <c r="C194">
        <v>78877.738446387695</v>
      </c>
    </row>
    <row r="195" spans="1:3" x14ac:dyDescent="0.2">
      <c r="A195">
        <v>1587838440000</v>
      </c>
      <c r="B195">
        <v>0.974274491628765</v>
      </c>
      <c r="C195">
        <v>187837.71714195801</v>
      </c>
    </row>
    <row r="196" spans="1:3" x14ac:dyDescent="0.2">
      <c r="A196">
        <v>1587838500000</v>
      </c>
      <c r="B196">
        <v>0.22337560910707999</v>
      </c>
      <c r="C196">
        <v>72021.724880652095</v>
      </c>
    </row>
    <row r="197" spans="1:3" x14ac:dyDescent="0.2">
      <c r="A197">
        <v>1587838560000</v>
      </c>
      <c r="B197">
        <v>0.41671911250028998</v>
      </c>
      <c r="C197">
        <v>184571.91783713701</v>
      </c>
    </row>
    <row r="198" spans="1:3" x14ac:dyDescent="0.2">
      <c r="A198">
        <v>1587838620000</v>
      </c>
      <c r="B198">
        <v>0.872869167545823</v>
      </c>
      <c r="C198">
        <v>204152.57143139801</v>
      </c>
    </row>
    <row r="199" spans="1:3" x14ac:dyDescent="0.2">
      <c r="A199">
        <v>1587838680000</v>
      </c>
      <c r="B199">
        <v>7.8061214782778901E-2</v>
      </c>
      <c r="C199">
        <v>14230.767140292301</v>
      </c>
    </row>
    <row r="200" spans="1:3" x14ac:dyDescent="0.2">
      <c r="A200">
        <v>1587838740000</v>
      </c>
      <c r="B200">
        <v>7.5570364254908304E-2</v>
      </c>
      <c r="C200">
        <v>13517.674485134799</v>
      </c>
    </row>
    <row r="201" spans="1:3" x14ac:dyDescent="0.2">
      <c r="A201">
        <v>1587838800000</v>
      </c>
      <c r="B201">
        <v>0.10189107895709799</v>
      </c>
      <c r="C201">
        <v>28256.0878922025</v>
      </c>
    </row>
    <row r="202" spans="1:3" x14ac:dyDescent="0.2">
      <c r="A202">
        <v>1587838860000</v>
      </c>
      <c r="B202">
        <v>0.60526940759148196</v>
      </c>
      <c r="C202">
        <v>232720.22183934899</v>
      </c>
    </row>
    <row r="203" spans="1:3" x14ac:dyDescent="0.2">
      <c r="A203">
        <v>1587838920000</v>
      </c>
      <c r="B203">
        <v>0.30536290377567799</v>
      </c>
      <c r="C203">
        <v>86566.0074627133</v>
      </c>
    </row>
    <row r="204" spans="1:3" x14ac:dyDescent="0.2">
      <c r="A204">
        <v>1587838980000</v>
      </c>
      <c r="B204">
        <v>0.25018492542343501</v>
      </c>
      <c r="C204">
        <v>192233.42743034</v>
      </c>
    </row>
    <row r="205" spans="1:3" x14ac:dyDescent="0.2">
      <c r="A205">
        <v>1587839040000</v>
      </c>
      <c r="B205">
        <v>0.42605758877388</v>
      </c>
      <c r="C205">
        <v>167554.903255482</v>
      </c>
    </row>
    <row r="206" spans="1:3" x14ac:dyDescent="0.2">
      <c r="A206">
        <v>1587839100000</v>
      </c>
      <c r="B206">
        <v>1.5910027844752299</v>
      </c>
      <c r="C206">
        <v>259953.33475997901</v>
      </c>
    </row>
    <row r="207" spans="1:3" x14ac:dyDescent="0.2">
      <c r="A207">
        <v>1587839160000</v>
      </c>
      <c r="B207">
        <v>0.88832111339007203</v>
      </c>
      <c r="C207">
        <v>172863.60345062899</v>
      </c>
    </row>
    <row r="208" spans="1:3" x14ac:dyDescent="0.2">
      <c r="A208">
        <v>1587839220000</v>
      </c>
      <c r="B208">
        <v>2.87299350885732</v>
      </c>
      <c r="C208">
        <v>280543.588216907</v>
      </c>
    </row>
    <row r="209" spans="1:3" x14ac:dyDescent="0.2">
      <c r="A209">
        <v>1587839280000</v>
      </c>
      <c r="B209">
        <v>1.7419561358040501</v>
      </c>
      <c r="C209">
        <v>293798.44951660099</v>
      </c>
    </row>
    <row r="210" spans="1:3" x14ac:dyDescent="0.2">
      <c r="A210">
        <v>1587839340000</v>
      </c>
      <c r="B210">
        <v>1.06584594777807</v>
      </c>
      <c r="C210">
        <v>242325.640748162</v>
      </c>
    </row>
    <row r="211" spans="1:3" x14ac:dyDescent="0.2">
      <c r="A211">
        <v>1587839400000</v>
      </c>
      <c r="B211">
        <v>1.5654186358317801</v>
      </c>
      <c r="C211">
        <v>288004.71251895197</v>
      </c>
    </row>
    <row r="212" spans="1:3" x14ac:dyDescent="0.2">
      <c r="A212">
        <v>1587839460000</v>
      </c>
      <c r="B212">
        <v>1.17709699892853</v>
      </c>
      <c r="C212">
        <v>303660.54529323801</v>
      </c>
    </row>
    <row r="213" spans="1:3" x14ac:dyDescent="0.2">
      <c r="A213">
        <v>1587839520000</v>
      </c>
      <c r="B213">
        <v>1.3304201343017901</v>
      </c>
      <c r="C213">
        <v>265107.05584558001</v>
      </c>
    </row>
    <row r="214" spans="1:3" x14ac:dyDescent="0.2">
      <c r="A214">
        <v>1587839580000</v>
      </c>
      <c r="B214">
        <v>1.38128647349208</v>
      </c>
      <c r="C214">
        <v>186193.446395187</v>
      </c>
    </row>
    <row r="215" spans="1:3" x14ac:dyDescent="0.2">
      <c r="A215">
        <v>1587839640000</v>
      </c>
      <c r="B215">
        <v>1.3827655998575601</v>
      </c>
      <c r="C215">
        <v>214187.19519336801</v>
      </c>
    </row>
    <row r="216" spans="1:3" x14ac:dyDescent="0.2">
      <c r="A216">
        <v>1587839700000</v>
      </c>
      <c r="B216">
        <v>1.72255673522528</v>
      </c>
      <c r="C216">
        <v>281818.55569017102</v>
      </c>
    </row>
    <row r="217" spans="1:3" x14ac:dyDescent="0.2">
      <c r="A217">
        <v>1587839760000</v>
      </c>
      <c r="B217">
        <v>1.38110914295751</v>
      </c>
      <c r="C217">
        <v>274215.76683870301</v>
      </c>
    </row>
    <row r="218" spans="1:3" x14ac:dyDescent="0.2">
      <c r="A218">
        <v>1587839820000</v>
      </c>
      <c r="B218">
        <v>2.20577623357272</v>
      </c>
      <c r="C218">
        <v>360685.34606541198</v>
      </c>
    </row>
    <row r="219" spans="1:3" x14ac:dyDescent="0.2">
      <c r="A219">
        <v>1587839880000</v>
      </c>
      <c r="B219">
        <v>1.1590935158764299</v>
      </c>
      <c r="C219">
        <v>222079.53247368499</v>
      </c>
    </row>
    <row r="220" spans="1:3" x14ac:dyDescent="0.2">
      <c r="A220">
        <v>1587839940000</v>
      </c>
      <c r="B220">
        <v>5.5921602762180098E-2</v>
      </c>
      <c r="C220">
        <v>254.47791513663199</v>
      </c>
    </row>
    <row r="221" spans="1:3" x14ac:dyDescent="0.2">
      <c r="A221">
        <v>1587840000000</v>
      </c>
      <c r="B221">
        <v>5.5633593778628199E-2</v>
      </c>
      <c r="C221">
        <v>249.741297871607</v>
      </c>
    </row>
    <row r="222" spans="1:3" x14ac:dyDescent="0.2">
      <c r="A222">
        <v>1587840060000</v>
      </c>
      <c r="B222">
        <v>5.6698371382261199E-2</v>
      </c>
      <c r="C222">
        <v>235.37370398678601</v>
      </c>
    </row>
    <row r="223" spans="1:3" x14ac:dyDescent="0.2">
      <c r="A223">
        <v>1587840120000</v>
      </c>
      <c r="B223">
        <v>5.7544391380465298E-2</v>
      </c>
      <c r="C223">
        <v>239.72910660241999</v>
      </c>
    </row>
    <row r="224" spans="1:3" x14ac:dyDescent="0.2">
      <c r="A224">
        <v>1587840180000</v>
      </c>
      <c r="B224">
        <v>5.6383734532464501E-2</v>
      </c>
      <c r="C224">
        <v>236.32038694005999</v>
      </c>
    </row>
    <row r="225" spans="1:3" x14ac:dyDescent="0.2">
      <c r="A225">
        <v>1587840240000</v>
      </c>
      <c r="B225">
        <v>5.5281161754523002E-2</v>
      </c>
      <c r="C225">
        <v>236.445341600425</v>
      </c>
    </row>
    <row r="226" spans="1:3" x14ac:dyDescent="0.2">
      <c r="A226">
        <v>1587840300000</v>
      </c>
      <c r="B226">
        <v>5.33582264317164E-2</v>
      </c>
      <c r="C226">
        <v>195.84029101465299</v>
      </c>
    </row>
    <row r="227" spans="1:3" x14ac:dyDescent="0.2">
      <c r="A227">
        <v>1587840360000</v>
      </c>
      <c r="B227">
        <v>5.5621357405348501E-2</v>
      </c>
      <c r="C227">
        <v>157.77847705570099</v>
      </c>
    </row>
    <row r="228" spans="1:3" x14ac:dyDescent="0.2">
      <c r="A228">
        <v>1587840420000</v>
      </c>
      <c r="B228">
        <v>5.3534886768733497E-2</v>
      </c>
      <c r="C228">
        <v>156.99800603287301</v>
      </c>
    </row>
    <row r="229" spans="1:3" x14ac:dyDescent="0.2">
      <c r="A229">
        <v>1587840480000</v>
      </c>
      <c r="B229">
        <v>5.3959519006738697E-2</v>
      </c>
      <c r="C229">
        <v>153.88038766985301</v>
      </c>
    </row>
    <row r="230" spans="1:3" x14ac:dyDescent="0.2">
      <c r="A230">
        <v>1587840540000</v>
      </c>
      <c r="B230">
        <v>5.1160654879888398E-2</v>
      </c>
      <c r="C230">
        <v>151.70332481268599</v>
      </c>
    </row>
    <row r="231" spans="1:3" x14ac:dyDescent="0.2">
      <c r="A231">
        <v>1587840600000</v>
      </c>
      <c r="B231">
        <v>5.2154215136858799E-2</v>
      </c>
      <c r="C231">
        <v>150.607994117359</v>
      </c>
    </row>
    <row r="232" spans="1:3" x14ac:dyDescent="0.2">
      <c r="A232">
        <v>1587840660000</v>
      </c>
      <c r="B232">
        <v>5.2856261998739398E-2</v>
      </c>
      <c r="C232">
        <v>155.34132732995201</v>
      </c>
    </row>
    <row r="233" spans="1:3" x14ac:dyDescent="0.2">
      <c r="A233">
        <v>1587840720000</v>
      </c>
      <c r="B233">
        <v>5.2404615649001202E-2</v>
      </c>
      <c r="C233">
        <v>154.60077216164501</v>
      </c>
    </row>
    <row r="234" spans="1:3" x14ac:dyDescent="0.2">
      <c r="A234">
        <v>1587840780000</v>
      </c>
      <c r="B234">
        <v>5.0526102953531001E-2</v>
      </c>
      <c r="C234">
        <v>150.442492909728</v>
      </c>
    </row>
    <row r="235" spans="1:3" x14ac:dyDescent="0.2">
      <c r="A235">
        <v>1587840840000</v>
      </c>
      <c r="B235">
        <v>5.0012446635565901E-2</v>
      </c>
      <c r="C235">
        <v>148.53284158661401</v>
      </c>
    </row>
    <row r="236" spans="1:3" x14ac:dyDescent="0.2">
      <c r="A236">
        <v>1587840900000</v>
      </c>
      <c r="B236">
        <v>4.8825619727296002E-2</v>
      </c>
      <c r="C236">
        <v>147.59700345100501</v>
      </c>
    </row>
    <row r="237" spans="1:3" x14ac:dyDescent="0.2">
      <c r="A237">
        <v>1587840960000</v>
      </c>
      <c r="B237">
        <v>4.9833757600307699E-2</v>
      </c>
      <c r="C237">
        <v>148.90907733414201</v>
      </c>
    </row>
    <row r="238" spans="1:3" x14ac:dyDescent="0.2">
      <c r="A238">
        <v>1587841020000</v>
      </c>
      <c r="B238">
        <v>5.1296854673904997E-2</v>
      </c>
      <c r="C238">
        <v>142.76874838287401</v>
      </c>
    </row>
    <row r="239" spans="1:3" x14ac:dyDescent="0.2">
      <c r="A239">
        <v>1587841080000</v>
      </c>
      <c r="B239">
        <v>5.0488257069038499E-2</v>
      </c>
      <c r="C239">
        <v>141.427975546379</v>
      </c>
    </row>
    <row r="240" spans="1:3" x14ac:dyDescent="0.2">
      <c r="A240">
        <v>1587841140000</v>
      </c>
      <c r="B240">
        <v>4.8966040151806597E-2</v>
      </c>
      <c r="C240">
        <v>145.05778441311799</v>
      </c>
    </row>
    <row r="241" spans="1:3" x14ac:dyDescent="0.2">
      <c r="A241">
        <v>1587841200000</v>
      </c>
      <c r="B241">
        <v>4.85439212049735E-2</v>
      </c>
      <c r="C241">
        <v>149.24094688189999</v>
      </c>
    </row>
    <row r="242" spans="1:3" x14ac:dyDescent="0.2">
      <c r="A242">
        <v>1587841260000</v>
      </c>
      <c r="B242">
        <v>4.8824257847063297E-2</v>
      </c>
      <c r="C242">
        <v>141.63822666333201</v>
      </c>
    </row>
    <row r="243" spans="1:3" x14ac:dyDescent="0.2">
      <c r="A243">
        <v>1587841320000</v>
      </c>
      <c r="B243">
        <v>4.6985269526897598E-2</v>
      </c>
      <c r="C243">
        <v>144.749402227476</v>
      </c>
    </row>
    <row r="244" spans="1:3" x14ac:dyDescent="0.2">
      <c r="A244">
        <v>1587841380000</v>
      </c>
      <c r="B244">
        <v>4.6545845162571799E-2</v>
      </c>
      <c r="C244">
        <v>139.69702256528001</v>
      </c>
    </row>
    <row r="245" spans="1:3" x14ac:dyDescent="0.2">
      <c r="A245">
        <v>1587841440000</v>
      </c>
      <c r="B245">
        <v>4.6144729009986798E-2</v>
      </c>
      <c r="C245">
        <v>145.354493712687</v>
      </c>
    </row>
    <row r="246" spans="1:3" x14ac:dyDescent="0.2">
      <c r="A246">
        <v>1587841500000</v>
      </c>
      <c r="B246">
        <v>4.7965365904296599E-2</v>
      </c>
      <c r="C246">
        <v>104.67907821316599</v>
      </c>
    </row>
    <row r="247" spans="1:3" x14ac:dyDescent="0.2">
      <c r="A247">
        <v>1587841560000</v>
      </c>
      <c r="B247">
        <v>5.1337484485909697E-2</v>
      </c>
      <c r="C247">
        <v>112.215336084974</v>
      </c>
    </row>
    <row r="248" spans="1:3" x14ac:dyDescent="0.2">
      <c r="A248">
        <v>1587841620000</v>
      </c>
      <c r="B248">
        <v>5.27065621834409E-2</v>
      </c>
      <c r="C248">
        <v>72.5132751656745</v>
      </c>
    </row>
    <row r="249" spans="1:3" x14ac:dyDescent="0.2">
      <c r="A249">
        <v>1587841680000</v>
      </c>
      <c r="B249">
        <v>5.0805669862856097E-2</v>
      </c>
      <c r="C249">
        <v>84.055036745876095</v>
      </c>
    </row>
    <row r="250" spans="1:3" x14ac:dyDescent="0.2">
      <c r="A250">
        <v>1587841740000</v>
      </c>
      <c r="B250">
        <v>5.0940550175740902E-2</v>
      </c>
      <c r="C250">
        <v>63.073302304844802</v>
      </c>
    </row>
    <row r="251" spans="1:3" x14ac:dyDescent="0.2">
      <c r="A251">
        <v>1587841800000</v>
      </c>
      <c r="B251">
        <v>5.0024231158981997E-2</v>
      </c>
      <c r="C251">
        <v>63.653360804284098</v>
      </c>
    </row>
    <row r="252" spans="1:3" x14ac:dyDescent="0.2">
      <c r="A252">
        <v>1587841860000</v>
      </c>
      <c r="B252" t="e">
        <f>NA()</f>
        <v>#N/A</v>
      </c>
      <c r="C252" t="e">
        <f>NA()</f>
        <v>#N/A</v>
      </c>
    </row>
    <row r="253" spans="1:3" x14ac:dyDescent="0.2">
      <c r="A253">
        <v>1587841920000</v>
      </c>
      <c r="B253" t="e">
        <f>NA()</f>
        <v>#N/A</v>
      </c>
      <c r="C253" t="e">
        <f>NA()</f>
        <v>#N/A</v>
      </c>
    </row>
    <row r="254" spans="1:3" x14ac:dyDescent="0.2">
      <c r="A254">
        <v>1587841980000</v>
      </c>
      <c r="B254" t="e">
        <f>NA()</f>
        <v>#N/A</v>
      </c>
      <c r="C254" t="e">
        <f>NA()</f>
        <v>#N/A</v>
      </c>
    </row>
    <row r="255" spans="1:3" x14ac:dyDescent="0.2">
      <c r="A255">
        <v>1587842040000</v>
      </c>
      <c r="B255" t="e">
        <f>NA()</f>
        <v>#N/A</v>
      </c>
      <c r="C255" t="e">
        <f>NA()</f>
        <v>#N/A</v>
      </c>
    </row>
    <row r="256" spans="1:3" x14ac:dyDescent="0.2">
      <c r="A256">
        <v>1587842100000</v>
      </c>
      <c r="B256" t="e">
        <f>NA()</f>
        <v>#N/A</v>
      </c>
      <c r="C256" t="e">
        <f>NA()</f>
        <v>#N/A</v>
      </c>
    </row>
    <row r="257" spans="1:3" x14ac:dyDescent="0.2">
      <c r="A257">
        <v>1587842160000</v>
      </c>
      <c r="B257" t="e">
        <f>NA()</f>
        <v>#N/A</v>
      </c>
      <c r="C257" t="e">
        <f>NA()</f>
        <v>#N/A</v>
      </c>
    </row>
    <row r="258" spans="1:3" x14ac:dyDescent="0.2">
      <c r="A258">
        <v>1587842220000</v>
      </c>
      <c r="B258" t="e">
        <f>NA()</f>
        <v>#N/A</v>
      </c>
      <c r="C258" t="e">
        <f>NA()</f>
        <v>#N/A</v>
      </c>
    </row>
    <row r="259" spans="1:3" x14ac:dyDescent="0.2">
      <c r="A259">
        <v>1587842280000</v>
      </c>
      <c r="B259" t="e">
        <f>NA()</f>
        <v>#N/A</v>
      </c>
      <c r="C259" t="e">
        <f>NA()</f>
        <v>#N/A</v>
      </c>
    </row>
    <row r="260" spans="1:3" x14ac:dyDescent="0.2">
      <c r="A260">
        <v>1587842340000</v>
      </c>
      <c r="B260" t="e">
        <f>NA()</f>
        <v>#N/A</v>
      </c>
      <c r="C260" t="e">
        <f>NA()</f>
        <v>#N/A</v>
      </c>
    </row>
    <row r="261" spans="1:3" x14ac:dyDescent="0.2">
      <c r="A261">
        <v>1587842400000</v>
      </c>
      <c r="B261" t="e">
        <f>NA()</f>
        <v>#N/A</v>
      </c>
      <c r="C261" t="e">
        <f>NA()</f>
        <v>#N/A</v>
      </c>
    </row>
    <row r="262" spans="1:3" x14ac:dyDescent="0.2">
      <c r="A262">
        <v>1587842460000</v>
      </c>
      <c r="B262" t="e">
        <f>NA()</f>
        <v>#N/A</v>
      </c>
      <c r="C262" t="e">
        <f>NA()</f>
        <v>#N/A</v>
      </c>
    </row>
    <row r="263" spans="1:3" x14ac:dyDescent="0.2">
      <c r="A263">
        <v>1587842520000</v>
      </c>
      <c r="B263" t="e">
        <f>NA()</f>
        <v>#N/A</v>
      </c>
      <c r="C263" t="e">
        <f>NA()</f>
        <v>#N/A</v>
      </c>
    </row>
    <row r="264" spans="1:3" x14ac:dyDescent="0.2">
      <c r="A264">
        <v>1587842580000</v>
      </c>
      <c r="B264" t="e">
        <f>NA()</f>
        <v>#N/A</v>
      </c>
      <c r="C264" t="e">
        <f>NA()</f>
        <v>#N/A</v>
      </c>
    </row>
    <row r="265" spans="1:3" x14ac:dyDescent="0.2">
      <c r="A265">
        <v>1587842640000</v>
      </c>
      <c r="B265" t="e">
        <f>NA()</f>
        <v>#N/A</v>
      </c>
      <c r="C265" t="e">
        <f>NA()</f>
        <v>#N/A</v>
      </c>
    </row>
    <row r="266" spans="1:3" x14ac:dyDescent="0.2">
      <c r="A266">
        <v>1587842700000</v>
      </c>
      <c r="B266" t="e">
        <f>NA()</f>
        <v>#N/A</v>
      </c>
      <c r="C266" t="e">
        <f>NA()</f>
        <v>#N/A</v>
      </c>
    </row>
    <row r="267" spans="1:3" x14ac:dyDescent="0.2">
      <c r="A267">
        <v>1587842760000</v>
      </c>
      <c r="B267" t="e">
        <f>NA()</f>
        <v>#N/A</v>
      </c>
      <c r="C267" t="e">
        <f>NA()</f>
        <v>#N/A</v>
      </c>
    </row>
    <row r="268" spans="1:3" x14ac:dyDescent="0.2">
      <c r="A268">
        <v>1587842820000</v>
      </c>
      <c r="B268" t="e">
        <f>NA()</f>
        <v>#N/A</v>
      </c>
      <c r="C268" t="e">
        <f>NA()</f>
        <v>#N/A</v>
      </c>
    </row>
    <row r="269" spans="1:3" x14ac:dyDescent="0.2">
      <c r="A269">
        <v>1587842880000</v>
      </c>
      <c r="B269" t="e">
        <f>NA()</f>
        <v>#N/A</v>
      </c>
      <c r="C269" t="e">
        <f>NA()</f>
        <v>#N/A</v>
      </c>
    </row>
    <row r="270" spans="1:3" x14ac:dyDescent="0.2">
      <c r="A270">
        <v>1587842940000</v>
      </c>
      <c r="B270" t="e">
        <f>NA()</f>
        <v>#N/A</v>
      </c>
      <c r="C270" t="e">
        <f>NA()</f>
        <v>#N/A</v>
      </c>
    </row>
    <row r="271" spans="1:3" x14ac:dyDescent="0.2">
      <c r="A271">
        <v>1587843000000</v>
      </c>
      <c r="B271" t="e">
        <f>NA()</f>
        <v>#N/A</v>
      </c>
      <c r="C271" t="e">
        <f>NA()</f>
        <v>#N/A</v>
      </c>
    </row>
    <row r="272" spans="1:3" x14ac:dyDescent="0.2">
      <c r="A272">
        <v>1587843060000</v>
      </c>
      <c r="B272" t="e">
        <f>NA()</f>
        <v>#N/A</v>
      </c>
      <c r="C272" t="e">
        <f>NA()</f>
        <v>#N/A</v>
      </c>
    </row>
    <row r="273" spans="1:3" x14ac:dyDescent="0.2">
      <c r="A273">
        <v>1587843120000</v>
      </c>
      <c r="B273" t="e">
        <f>NA()</f>
        <v>#N/A</v>
      </c>
      <c r="C273" t="e">
        <f>NA()</f>
        <v>#N/A</v>
      </c>
    </row>
    <row r="274" spans="1:3" x14ac:dyDescent="0.2">
      <c r="A274">
        <v>1587843180000</v>
      </c>
      <c r="B274" t="e">
        <f>NA()</f>
        <v>#N/A</v>
      </c>
      <c r="C274" t="e">
        <f>NA()</f>
        <v>#N/A</v>
      </c>
    </row>
    <row r="275" spans="1:3" x14ac:dyDescent="0.2">
      <c r="A275">
        <v>1587843240000</v>
      </c>
      <c r="B275" t="e">
        <f>NA()</f>
        <v>#N/A</v>
      </c>
      <c r="C275" t="e">
        <f>NA()</f>
        <v>#N/A</v>
      </c>
    </row>
    <row r="276" spans="1:3" x14ac:dyDescent="0.2">
      <c r="A276">
        <v>1587843300000</v>
      </c>
      <c r="B276" t="e">
        <f>NA()</f>
        <v>#N/A</v>
      </c>
      <c r="C276" t="e">
        <f>NA()</f>
        <v>#N/A</v>
      </c>
    </row>
    <row r="277" spans="1:3" x14ac:dyDescent="0.2">
      <c r="A277">
        <v>1587843360000</v>
      </c>
      <c r="B277" t="e">
        <f>NA()</f>
        <v>#N/A</v>
      </c>
      <c r="C277" t="e">
        <f>NA()</f>
        <v>#N/A</v>
      </c>
    </row>
    <row r="278" spans="1:3" x14ac:dyDescent="0.2">
      <c r="A278">
        <v>1587843420000</v>
      </c>
      <c r="B278" t="e">
        <f>NA()</f>
        <v>#N/A</v>
      </c>
      <c r="C278" t="e">
        <f>NA()</f>
        <v>#N/A</v>
      </c>
    </row>
    <row r="279" spans="1:3" x14ac:dyDescent="0.2">
      <c r="A279">
        <v>1587843480000</v>
      </c>
      <c r="B279" t="e">
        <f>NA()</f>
        <v>#N/A</v>
      </c>
      <c r="C279" t="e">
        <f>NA()</f>
        <v>#N/A</v>
      </c>
    </row>
    <row r="280" spans="1:3" x14ac:dyDescent="0.2">
      <c r="A280">
        <v>1587843540000</v>
      </c>
      <c r="B280" t="e">
        <f>NA()</f>
        <v>#N/A</v>
      </c>
      <c r="C280" t="e">
        <f>NA()</f>
        <v>#N/A</v>
      </c>
    </row>
    <row r="281" spans="1:3" x14ac:dyDescent="0.2">
      <c r="A281">
        <v>1587843600000</v>
      </c>
      <c r="B281" t="e">
        <f>NA()</f>
        <v>#N/A</v>
      </c>
      <c r="C281" t="e">
        <f>NA()</f>
        <v>#N/A</v>
      </c>
    </row>
    <row r="282" spans="1:3" x14ac:dyDescent="0.2">
      <c r="A282">
        <v>1587843660000</v>
      </c>
      <c r="B282" t="e">
        <f>NA()</f>
        <v>#N/A</v>
      </c>
      <c r="C282" t="e">
        <f>NA()</f>
        <v>#N/A</v>
      </c>
    </row>
    <row r="283" spans="1:3" x14ac:dyDescent="0.2">
      <c r="A283">
        <v>1587843720000</v>
      </c>
      <c r="B283" t="e">
        <f>NA()</f>
        <v>#N/A</v>
      </c>
      <c r="C283" t="e">
        <f>NA()</f>
        <v>#N/A</v>
      </c>
    </row>
    <row r="284" spans="1:3" x14ac:dyDescent="0.2">
      <c r="A284">
        <v>1587843780000</v>
      </c>
      <c r="B284" t="e">
        <f>NA()</f>
        <v>#N/A</v>
      </c>
      <c r="C284" t="e">
        <f>NA()</f>
        <v>#N/A</v>
      </c>
    </row>
    <row r="285" spans="1:3" x14ac:dyDescent="0.2">
      <c r="A285">
        <v>1587843840000</v>
      </c>
      <c r="B285" t="e">
        <f>NA()</f>
        <v>#N/A</v>
      </c>
      <c r="C285" t="e">
        <f>NA()</f>
        <v>#N/A</v>
      </c>
    </row>
    <row r="286" spans="1:3" x14ac:dyDescent="0.2">
      <c r="A286">
        <v>1587843900000</v>
      </c>
      <c r="B286" t="e">
        <f>NA()</f>
        <v>#N/A</v>
      </c>
      <c r="C286" t="e">
        <f>NA()</f>
        <v>#N/A</v>
      </c>
    </row>
    <row r="287" spans="1:3" x14ac:dyDescent="0.2">
      <c r="A287">
        <v>1587843960000</v>
      </c>
      <c r="B287" t="e">
        <f>NA()</f>
        <v>#N/A</v>
      </c>
      <c r="C287" t="e">
        <f>NA()</f>
        <v>#N/A</v>
      </c>
    </row>
    <row r="288" spans="1:3" x14ac:dyDescent="0.2">
      <c r="A288">
        <v>1587844020000</v>
      </c>
      <c r="B288" t="e">
        <f>NA()</f>
        <v>#N/A</v>
      </c>
      <c r="C288" t="e">
        <f>NA()</f>
        <v>#N/A</v>
      </c>
    </row>
    <row r="289" spans="1:3" x14ac:dyDescent="0.2">
      <c r="A289">
        <v>1587844080000</v>
      </c>
      <c r="B289" t="e">
        <f>NA()</f>
        <v>#N/A</v>
      </c>
      <c r="C289" t="e">
        <f>NA()</f>
        <v>#N/A</v>
      </c>
    </row>
    <row r="290" spans="1:3" x14ac:dyDescent="0.2">
      <c r="A290">
        <v>1587844140000</v>
      </c>
      <c r="B290" t="e">
        <f>NA()</f>
        <v>#N/A</v>
      </c>
      <c r="C290" t="e">
        <f>NA()</f>
        <v>#N/A</v>
      </c>
    </row>
    <row r="291" spans="1:3" x14ac:dyDescent="0.2">
      <c r="A291">
        <v>1587844200000</v>
      </c>
      <c r="B291" t="e">
        <f>NA()</f>
        <v>#N/A</v>
      </c>
      <c r="C291" t="e">
        <f>NA()</f>
        <v>#N/A</v>
      </c>
    </row>
    <row r="292" spans="1:3" x14ac:dyDescent="0.2">
      <c r="A292">
        <v>1587844260000</v>
      </c>
      <c r="B292" t="e">
        <f>NA()</f>
        <v>#N/A</v>
      </c>
      <c r="C292" t="e">
        <f>NA()</f>
        <v>#N/A</v>
      </c>
    </row>
    <row r="293" spans="1:3" x14ac:dyDescent="0.2">
      <c r="A293">
        <v>1587844320000</v>
      </c>
      <c r="B293" t="e">
        <f>NA()</f>
        <v>#N/A</v>
      </c>
      <c r="C293" t="e">
        <f>NA()</f>
        <v>#N/A</v>
      </c>
    </row>
    <row r="294" spans="1:3" x14ac:dyDescent="0.2">
      <c r="A294">
        <v>1587844380000</v>
      </c>
      <c r="B294" t="e">
        <f>NA()</f>
        <v>#N/A</v>
      </c>
      <c r="C294" t="e">
        <f>NA()</f>
        <v>#N/A</v>
      </c>
    </row>
    <row r="295" spans="1:3" x14ac:dyDescent="0.2">
      <c r="A295">
        <v>1587844440000</v>
      </c>
      <c r="B295" t="e">
        <f>NA()</f>
        <v>#N/A</v>
      </c>
      <c r="C295" t="e">
        <f>NA()</f>
        <v>#N/A</v>
      </c>
    </row>
    <row r="296" spans="1:3" x14ac:dyDescent="0.2">
      <c r="A296">
        <v>1587844500000</v>
      </c>
      <c r="B296" t="e">
        <f>NA()</f>
        <v>#N/A</v>
      </c>
      <c r="C296" t="e">
        <f>NA()</f>
        <v>#N/A</v>
      </c>
    </row>
    <row r="297" spans="1:3" x14ac:dyDescent="0.2">
      <c r="A297">
        <v>1587844560000</v>
      </c>
      <c r="B297" t="e">
        <f>NA()</f>
        <v>#N/A</v>
      </c>
      <c r="C297" t="e">
        <f>NA()</f>
        <v>#N/A</v>
      </c>
    </row>
    <row r="298" spans="1:3" x14ac:dyDescent="0.2">
      <c r="A298">
        <v>1587844620000</v>
      </c>
      <c r="B298" t="e">
        <f>NA()</f>
        <v>#N/A</v>
      </c>
      <c r="C298" t="e">
        <f>NA()</f>
        <v>#N/A</v>
      </c>
    </row>
    <row r="299" spans="1:3" x14ac:dyDescent="0.2">
      <c r="A299">
        <v>1587844680000</v>
      </c>
      <c r="B299" t="e">
        <f>NA()</f>
        <v>#N/A</v>
      </c>
      <c r="C299" t="e">
        <f>NA()</f>
        <v>#N/A</v>
      </c>
    </row>
    <row r="300" spans="1:3" x14ac:dyDescent="0.2">
      <c r="A300">
        <v>1587844740000</v>
      </c>
      <c r="B300" t="e">
        <f>NA()</f>
        <v>#N/A</v>
      </c>
      <c r="C300" t="e">
        <f>NA()</f>
        <v>#N/A</v>
      </c>
    </row>
    <row r="301" spans="1:3" x14ac:dyDescent="0.2">
      <c r="A301">
        <v>1587844800000</v>
      </c>
      <c r="B301">
        <v>1.0885364288591699</v>
      </c>
      <c r="C301">
        <v>158620.04999916701</v>
      </c>
    </row>
    <row r="302" spans="1:3" x14ac:dyDescent="0.2">
      <c r="A302">
        <v>1587844860000</v>
      </c>
      <c r="B302">
        <v>0.102456112015174</v>
      </c>
      <c r="C302">
        <v>78205.034642947299</v>
      </c>
    </row>
    <row r="303" spans="1:3" x14ac:dyDescent="0.2">
      <c r="A303">
        <v>1587844920000</v>
      </c>
      <c r="B303">
        <v>0.10639745328056199</v>
      </c>
      <c r="C303">
        <v>13241.2457479327</v>
      </c>
    </row>
    <row r="304" spans="1:3" x14ac:dyDescent="0.2">
      <c r="A304">
        <v>1587844980000</v>
      </c>
      <c r="B304">
        <v>0.11372344644912399</v>
      </c>
      <c r="C304">
        <v>15079.055776921099</v>
      </c>
    </row>
    <row r="305" spans="1:3" x14ac:dyDescent="0.2">
      <c r="A305">
        <v>1587845040000</v>
      </c>
      <c r="B305">
        <v>0.15025957410399901</v>
      </c>
      <c r="C305">
        <v>242231.69138299799</v>
      </c>
    </row>
    <row r="306" spans="1:3" x14ac:dyDescent="0.2">
      <c r="A306">
        <v>1587845100000</v>
      </c>
      <c r="B306">
        <v>0.12790618243125401</v>
      </c>
      <c r="C306">
        <v>3202.1479462269099</v>
      </c>
    </row>
    <row r="307" spans="1:3" x14ac:dyDescent="0.2">
      <c r="A307">
        <v>1587845160000</v>
      </c>
      <c r="B307">
        <v>0.16044605682333701</v>
      </c>
      <c r="C307">
        <v>32095.706480011399</v>
      </c>
    </row>
    <row r="308" spans="1:3" x14ac:dyDescent="0.2">
      <c r="A308">
        <v>1587845220000</v>
      </c>
      <c r="B308">
        <v>0.114928385517742</v>
      </c>
      <c r="C308">
        <v>4753.2012011696397</v>
      </c>
    </row>
    <row r="309" spans="1:3" x14ac:dyDescent="0.2">
      <c r="A309">
        <v>1587845280000</v>
      </c>
      <c r="B309">
        <v>0.116611913373925</v>
      </c>
      <c r="C309">
        <v>5322.3636594253603</v>
      </c>
    </row>
    <row r="310" spans="1:3" x14ac:dyDescent="0.2">
      <c r="A310">
        <v>1587845340000</v>
      </c>
      <c r="B310">
        <v>0.116141180246492</v>
      </c>
      <c r="C310">
        <v>3640.4277461817901</v>
      </c>
    </row>
    <row r="311" spans="1:3" x14ac:dyDescent="0.2">
      <c r="A311">
        <v>1587845400000</v>
      </c>
      <c r="B311">
        <v>0.13017770990424801</v>
      </c>
      <c r="C311">
        <v>6443.1063089588697</v>
      </c>
    </row>
    <row r="312" spans="1:3" x14ac:dyDescent="0.2">
      <c r="A312">
        <v>1587845460000</v>
      </c>
      <c r="B312">
        <v>0.117364350075572</v>
      </c>
      <c r="C312">
        <v>2731.1220222637398</v>
      </c>
    </row>
    <row r="313" spans="1:3" x14ac:dyDescent="0.2">
      <c r="A313">
        <v>1587845520000</v>
      </c>
      <c r="B313">
        <v>0.116918278469748</v>
      </c>
      <c r="C313">
        <v>3045.4151173484902</v>
      </c>
    </row>
    <row r="314" spans="1:3" x14ac:dyDescent="0.2">
      <c r="A314">
        <v>1587845580000</v>
      </c>
      <c r="B314">
        <v>0.12738499258066099</v>
      </c>
      <c r="C314">
        <v>48223.572087171102</v>
      </c>
    </row>
    <row r="315" spans="1:3" x14ac:dyDescent="0.2">
      <c r="A315">
        <v>1587845640000</v>
      </c>
      <c r="B315">
        <v>0.14381254770962501</v>
      </c>
      <c r="C315">
        <v>54577.201880840097</v>
      </c>
    </row>
    <row r="316" spans="1:3" x14ac:dyDescent="0.2">
      <c r="A316">
        <v>1587845700000</v>
      </c>
      <c r="B316">
        <v>0.131069846364753</v>
      </c>
      <c r="C316">
        <v>10478.935888088001</v>
      </c>
    </row>
    <row r="317" spans="1:3" x14ac:dyDescent="0.2">
      <c r="A317">
        <v>1587845760000</v>
      </c>
      <c r="B317">
        <v>0.130946279163559</v>
      </c>
      <c r="C317">
        <v>2451.88855787598</v>
      </c>
    </row>
    <row r="318" spans="1:3" x14ac:dyDescent="0.2">
      <c r="A318">
        <v>1587845820000</v>
      </c>
      <c r="B318">
        <v>0.13764079225405901</v>
      </c>
      <c r="C318">
        <v>8272.8567320409693</v>
      </c>
    </row>
    <row r="319" spans="1:3" x14ac:dyDescent="0.2">
      <c r="A319">
        <v>1587845880000</v>
      </c>
      <c r="B319">
        <v>0.13098034516897999</v>
      </c>
      <c r="C319">
        <v>4553.60279738592</v>
      </c>
    </row>
    <row r="320" spans="1:3" x14ac:dyDescent="0.2">
      <c r="A320">
        <v>1587845940000</v>
      </c>
      <c r="B320">
        <v>0.13232781394465701</v>
      </c>
      <c r="C320">
        <v>3642.4406364813099</v>
      </c>
    </row>
    <row r="321" spans="1:3" x14ac:dyDescent="0.2">
      <c r="A321">
        <v>1587846000000</v>
      </c>
      <c r="B321">
        <v>0.13285230709801399</v>
      </c>
      <c r="C321">
        <v>2882.17287727962</v>
      </c>
    </row>
    <row r="322" spans="1:3" x14ac:dyDescent="0.2">
      <c r="A322">
        <v>1587846060000</v>
      </c>
      <c r="B322">
        <v>1.00512461148845</v>
      </c>
      <c r="C322">
        <v>159905.282319816</v>
      </c>
    </row>
    <row r="323" spans="1:3" x14ac:dyDescent="0.2">
      <c r="A323">
        <v>1587846120000</v>
      </c>
      <c r="B323">
        <v>0.13710227008154899</v>
      </c>
      <c r="C323">
        <v>10530.519795354199</v>
      </c>
    </row>
    <row r="324" spans="1:3" x14ac:dyDescent="0.2">
      <c r="A324">
        <v>1587846180000</v>
      </c>
      <c r="B324">
        <v>0.13768245788539299</v>
      </c>
      <c r="C324">
        <v>16554.710117973402</v>
      </c>
    </row>
    <row r="325" spans="1:3" x14ac:dyDescent="0.2">
      <c r="A325">
        <v>1587846240000</v>
      </c>
      <c r="B325">
        <v>0.13806647651385201</v>
      </c>
      <c r="C325">
        <v>15571.225829257701</v>
      </c>
    </row>
    <row r="326" spans="1:3" x14ac:dyDescent="0.2">
      <c r="A326">
        <v>1587846300000</v>
      </c>
      <c r="B326">
        <v>0.136081935318489</v>
      </c>
      <c r="C326">
        <v>13166.2429094486</v>
      </c>
    </row>
    <row r="327" spans="1:3" x14ac:dyDescent="0.2">
      <c r="A327">
        <v>1587846360000</v>
      </c>
      <c r="B327">
        <v>0.139234260790878</v>
      </c>
      <c r="C327">
        <v>11837.414331043999</v>
      </c>
    </row>
    <row r="328" spans="1:3" x14ac:dyDescent="0.2">
      <c r="A328">
        <v>1587846420000</v>
      </c>
      <c r="B328">
        <v>0.134253976175565</v>
      </c>
      <c r="C328">
        <v>8442.2738591555008</v>
      </c>
    </row>
    <row r="329" spans="1:3" x14ac:dyDescent="0.2">
      <c r="A329">
        <v>1587846480000</v>
      </c>
      <c r="B329">
        <v>0.13359271485899801</v>
      </c>
      <c r="C329">
        <v>10917.6117060344</v>
      </c>
    </row>
    <row r="330" spans="1:3" x14ac:dyDescent="0.2">
      <c r="A330">
        <v>1587846540000</v>
      </c>
      <c r="B330">
        <v>0.132816996730867</v>
      </c>
      <c r="C330">
        <v>10248.519584973999</v>
      </c>
    </row>
    <row r="331" spans="1:3" x14ac:dyDescent="0.2">
      <c r="A331">
        <v>1587846600000</v>
      </c>
      <c r="B331">
        <v>0.138234101374134</v>
      </c>
      <c r="C331">
        <v>11839.607885158301</v>
      </c>
    </row>
    <row r="332" spans="1:3" x14ac:dyDescent="0.2">
      <c r="A332">
        <v>1587846660000</v>
      </c>
      <c r="B332">
        <v>0.13968225287686301</v>
      </c>
      <c r="C332">
        <v>11028.377510251299</v>
      </c>
    </row>
    <row r="333" spans="1:3" x14ac:dyDescent="0.2">
      <c r="A333">
        <v>1587846720000</v>
      </c>
      <c r="B333">
        <v>0.14117279289293799</v>
      </c>
      <c r="C333">
        <v>11614.681763414699</v>
      </c>
    </row>
    <row r="334" spans="1:3" x14ac:dyDescent="0.2">
      <c r="A334">
        <v>1587846780000</v>
      </c>
      <c r="B334">
        <v>0.13794115157958201</v>
      </c>
      <c r="C334">
        <v>8708.9449504806398</v>
      </c>
    </row>
    <row r="335" spans="1:3" x14ac:dyDescent="0.2">
      <c r="A335">
        <v>1587846840000</v>
      </c>
      <c r="B335">
        <v>0.13855115234349599</v>
      </c>
      <c r="C335">
        <v>16042.780571064901</v>
      </c>
    </row>
    <row r="336" spans="1:3" x14ac:dyDescent="0.2">
      <c r="A336">
        <v>1587846900000</v>
      </c>
      <c r="B336">
        <v>0.13990398975343901</v>
      </c>
      <c r="C336">
        <v>8184.1594130741496</v>
      </c>
    </row>
    <row r="337" spans="1:3" x14ac:dyDescent="0.2">
      <c r="A337">
        <v>1587846960000</v>
      </c>
      <c r="B337">
        <v>0.137642014420813</v>
      </c>
      <c r="C337">
        <v>13153.6896231193</v>
      </c>
    </row>
    <row r="338" spans="1:3" x14ac:dyDescent="0.2">
      <c r="A338">
        <v>1587847020000</v>
      </c>
      <c r="B338">
        <v>0.13863688332537699</v>
      </c>
      <c r="C338">
        <v>10189.077790367601</v>
      </c>
    </row>
    <row r="339" spans="1:3" x14ac:dyDescent="0.2">
      <c r="A339">
        <v>1587847080000</v>
      </c>
      <c r="B339">
        <v>0.136449827967317</v>
      </c>
      <c r="C339">
        <v>15367.245300726399</v>
      </c>
    </row>
    <row r="340" spans="1:3" x14ac:dyDescent="0.2">
      <c r="A340">
        <v>1587847140000</v>
      </c>
      <c r="B340">
        <v>0.13927319658626799</v>
      </c>
      <c r="C340">
        <v>13830.756243306199</v>
      </c>
    </row>
    <row r="341" spans="1:3" x14ac:dyDescent="0.2">
      <c r="A341">
        <v>1587847200000</v>
      </c>
      <c r="B341">
        <v>0.134472928616958</v>
      </c>
      <c r="C341">
        <v>11133.0373250633</v>
      </c>
    </row>
    <row r="342" spans="1:3" x14ac:dyDescent="0.2">
      <c r="A342">
        <v>1587847260000</v>
      </c>
      <c r="B342">
        <v>0.13465509560126199</v>
      </c>
      <c r="C342">
        <v>13247.4422103835</v>
      </c>
    </row>
    <row r="343" spans="1:3" x14ac:dyDescent="0.2">
      <c r="A343">
        <v>1587847320000</v>
      </c>
      <c r="B343">
        <v>0.134752560846612</v>
      </c>
      <c r="C343">
        <v>8716.8667177885</v>
      </c>
    </row>
    <row r="344" spans="1:3" x14ac:dyDescent="0.2">
      <c r="A344">
        <v>1587847380000</v>
      </c>
      <c r="B344">
        <v>0.13676962708187501</v>
      </c>
      <c r="C344">
        <v>11061.9476303595</v>
      </c>
    </row>
    <row r="345" spans="1:3" x14ac:dyDescent="0.2">
      <c r="A345">
        <v>1587847440000</v>
      </c>
      <c r="B345">
        <v>0.13801048425644299</v>
      </c>
      <c r="C345">
        <v>9315.6929744338195</v>
      </c>
    </row>
    <row r="346" spans="1:3" x14ac:dyDescent="0.2">
      <c r="A346">
        <v>1587847500000</v>
      </c>
      <c r="B346">
        <v>0.13616765333405201</v>
      </c>
      <c r="C346">
        <v>10358.3145998994</v>
      </c>
    </row>
    <row r="347" spans="1:3" x14ac:dyDescent="0.2">
      <c r="A347">
        <v>1587847560000</v>
      </c>
      <c r="B347">
        <v>0.138388451341244</v>
      </c>
      <c r="C347">
        <v>13258.602004762901</v>
      </c>
    </row>
    <row r="348" spans="1:3" x14ac:dyDescent="0.2">
      <c r="A348">
        <v>1587847620000</v>
      </c>
      <c r="B348">
        <v>0.16033175843904601</v>
      </c>
      <c r="C348">
        <v>17449.209852148499</v>
      </c>
    </row>
    <row r="349" spans="1:3" x14ac:dyDescent="0.2">
      <c r="A349">
        <v>1587847680000</v>
      </c>
      <c r="B349">
        <v>0.126853549548259</v>
      </c>
      <c r="C349">
        <v>13720.4913181273</v>
      </c>
    </row>
    <row r="350" spans="1:3" x14ac:dyDescent="0.2">
      <c r="A350">
        <v>1587847740000</v>
      </c>
      <c r="B350">
        <v>1.1642892240895999</v>
      </c>
      <c r="C350">
        <v>184806.54993694101</v>
      </c>
    </row>
    <row r="351" spans="1:3" x14ac:dyDescent="0.2">
      <c r="A351">
        <v>1587847800000</v>
      </c>
      <c r="B351">
        <v>0.69013636552250801</v>
      </c>
      <c r="C351">
        <v>99644.407438615497</v>
      </c>
    </row>
    <row r="352" spans="1:3" x14ac:dyDescent="0.2">
      <c r="A352">
        <v>1587847860000</v>
      </c>
      <c r="B352">
        <v>0.18445023871213201</v>
      </c>
      <c r="C352">
        <v>5185.1951811677</v>
      </c>
    </row>
    <row r="353" spans="1:3" x14ac:dyDescent="0.2">
      <c r="A353">
        <v>1587847920000</v>
      </c>
      <c r="B353">
        <v>0.15316339556488201</v>
      </c>
      <c r="C353">
        <v>3337.7252303835498</v>
      </c>
    </row>
    <row r="354" spans="1:3" x14ac:dyDescent="0.2">
      <c r="A354">
        <v>1587847980000</v>
      </c>
      <c r="B354">
        <v>0.15280569302500299</v>
      </c>
      <c r="C354">
        <v>2440.10142092559</v>
      </c>
    </row>
    <row r="355" spans="1:3" x14ac:dyDescent="0.2">
      <c r="A355">
        <v>1587848040000</v>
      </c>
      <c r="B355">
        <v>0.153086291807356</v>
      </c>
      <c r="C355">
        <v>3768.5731648535402</v>
      </c>
    </row>
    <row r="356" spans="1:3" x14ac:dyDescent="0.2">
      <c r="A356">
        <v>1587848100000</v>
      </c>
      <c r="B356">
        <v>0.15395816220637701</v>
      </c>
      <c r="C356">
        <v>1268.16721518188</v>
      </c>
    </row>
    <row r="357" spans="1:3" x14ac:dyDescent="0.2">
      <c r="A357">
        <v>1587848160000</v>
      </c>
      <c r="B357">
        <v>0.16158752179411201</v>
      </c>
      <c r="C357">
        <v>2957.86629616858</v>
      </c>
    </row>
    <row r="358" spans="1:3" x14ac:dyDescent="0.2">
      <c r="A358">
        <v>1587848220000</v>
      </c>
      <c r="B358">
        <v>0.156332004317603</v>
      </c>
      <c r="C358">
        <v>2343.6280169084898</v>
      </c>
    </row>
    <row r="359" spans="1:3" x14ac:dyDescent="0.2">
      <c r="A359">
        <v>1587848280000</v>
      </c>
      <c r="B359">
        <v>0.33205997433907802</v>
      </c>
      <c r="C359">
        <v>63807.2468183417</v>
      </c>
    </row>
    <row r="360" spans="1:3" x14ac:dyDescent="0.2">
      <c r="A360">
        <v>1587848340000</v>
      </c>
      <c r="B360">
        <v>0.144883966447794</v>
      </c>
      <c r="C360">
        <v>4791.7400074140296</v>
      </c>
    </row>
    <row r="361" spans="1:3" x14ac:dyDescent="0.2">
      <c r="A361">
        <v>1587848400000</v>
      </c>
      <c r="B361">
        <v>0.14254351678233301</v>
      </c>
      <c r="C361">
        <v>2632.5956010554701</v>
      </c>
    </row>
    <row r="362" spans="1:3" x14ac:dyDescent="0.2">
      <c r="A362">
        <v>1587848460000</v>
      </c>
      <c r="B362">
        <v>0.14401065597740001</v>
      </c>
      <c r="C362">
        <v>6901.69845196387</v>
      </c>
    </row>
    <row r="363" spans="1:3" x14ac:dyDescent="0.2">
      <c r="A363">
        <v>1587848520000</v>
      </c>
      <c r="B363">
        <v>0.211943668319374</v>
      </c>
      <c r="C363">
        <v>4454.8353155005198</v>
      </c>
    </row>
    <row r="364" spans="1:3" x14ac:dyDescent="0.2">
      <c r="A364">
        <v>1587848580000</v>
      </c>
      <c r="B364">
        <v>0.14338659250407301</v>
      </c>
      <c r="C364">
        <v>2719.6005275375101</v>
      </c>
    </row>
    <row r="365" spans="1:3" x14ac:dyDescent="0.2">
      <c r="A365">
        <v>1587848640000</v>
      </c>
      <c r="B365">
        <v>0.14270055945895699</v>
      </c>
      <c r="C365">
        <v>3506.4476789590499</v>
      </c>
    </row>
    <row r="366" spans="1:3" x14ac:dyDescent="0.2">
      <c r="A366">
        <v>1587848700000</v>
      </c>
      <c r="B366">
        <v>0.42399397431387498</v>
      </c>
      <c r="C366">
        <v>37791.993002565403</v>
      </c>
    </row>
    <row r="367" spans="1:3" x14ac:dyDescent="0.2">
      <c r="A367">
        <v>1587848760000</v>
      </c>
      <c r="B367">
        <v>0.117863545327102</v>
      </c>
      <c r="C367">
        <v>5684.9037044793004</v>
      </c>
    </row>
    <row r="368" spans="1:3" x14ac:dyDescent="0.2">
      <c r="A368">
        <v>1587848820000</v>
      </c>
      <c r="B368">
        <v>0.12000082431141</v>
      </c>
      <c r="C368">
        <v>4494.3331340107998</v>
      </c>
    </row>
    <row r="369" spans="1:3" x14ac:dyDescent="0.2">
      <c r="A369">
        <v>1587848880000</v>
      </c>
      <c r="B369">
        <v>0.116449506628669</v>
      </c>
      <c r="C369">
        <v>2381.0836838489799</v>
      </c>
    </row>
    <row r="370" spans="1:3" x14ac:dyDescent="0.2">
      <c r="A370">
        <v>1587848940000</v>
      </c>
      <c r="B370">
        <v>0.116937536019715</v>
      </c>
      <c r="C370">
        <v>5159.0548572523503</v>
      </c>
    </row>
    <row r="371" spans="1:3" x14ac:dyDescent="0.2">
      <c r="A371">
        <v>1587849000000</v>
      </c>
      <c r="B371">
        <v>0.116166561595692</v>
      </c>
      <c r="C371">
        <v>7678.20356070665</v>
      </c>
    </row>
    <row r="372" spans="1:3" x14ac:dyDescent="0.2">
      <c r="A372">
        <v>1587849060000</v>
      </c>
      <c r="B372">
        <v>0.119404045104232</v>
      </c>
      <c r="C372">
        <v>3289.44924697442</v>
      </c>
    </row>
    <row r="373" spans="1:3" x14ac:dyDescent="0.2">
      <c r="A373">
        <v>1587849120000</v>
      </c>
      <c r="B373">
        <v>0.11690600996764799</v>
      </c>
      <c r="C373">
        <v>2464.3866616960399</v>
      </c>
    </row>
    <row r="374" spans="1:3" x14ac:dyDescent="0.2">
      <c r="A374">
        <v>1587849180000</v>
      </c>
      <c r="B374">
        <v>0.57461321512807295</v>
      </c>
      <c r="C374">
        <v>119902.239594154</v>
      </c>
    </row>
    <row r="375" spans="1:3" x14ac:dyDescent="0.2">
      <c r="A375">
        <v>1587849240000</v>
      </c>
      <c r="B375">
        <v>8.5155089979233795E-2</v>
      </c>
      <c r="C375">
        <v>2818.28019708691</v>
      </c>
    </row>
    <row r="376" spans="1:3" x14ac:dyDescent="0.2">
      <c r="A376">
        <v>1587849300000</v>
      </c>
      <c r="B376">
        <v>8.2308623496135505E-2</v>
      </c>
      <c r="C376">
        <v>2847.1639136624499</v>
      </c>
    </row>
    <row r="377" spans="1:3" x14ac:dyDescent="0.2">
      <c r="A377">
        <v>1587849360000</v>
      </c>
      <c r="B377">
        <v>8.2670258298331106E-2</v>
      </c>
      <c r="C377">
        <v>3557.36903777524</v>
      </c>
    </row>
    <row r="378" spans="1:3" x14ac:dyDescent="0.2">
      <c r="A378">
        <v>1587849420000</v>
      </c>
      <c r="B378">
        <v>8.34899738310238E-2</v>
      </c>
      <c r="C378">
        <v>4744.4796278824497</v>
      </c>
    </row>
    <row r="379" spans="1:3" x14ac:dyDescent="0.2">
      <c r="A379">
        <v>1587849480000</v>
      </c>
      <c r="B379">
        <v>8.57114938889081E-2</v>
      </c>
      <c r="C379">
        <v>5357.2966435894105</v>
      </c>
    </row>
    <row r="380" spans="1:3" x14ac:dyDescent="0.2">
      <c r="A380">
        <v>1587849540000</v>
      </c>
      <c r="B380">
        <v>8.2215128992301198E-2</v>
      </c>
      <c r="C380">
        <v>2037.9940236032101</v>
      </c>
    </row>
    <row r="381" spans="1:3" x14ac:dyDescent="0.2">
      <c r="A381">
        <v>1587849600000</v>
      </c>
      <c r="B381">
        <v>8.4158143615547396E-2</v>
      </c>
      <c r="C381">
        <v>3571.3347731992199</v>
      </c>
    </row>
    <row r="382" spans="1:3" x14ac:dyDescent="0.2">
      <c r="A382">
        <v>1587849660000</v>
      </c>
      <c r="B382">
        <v>8.4114339237726904E-2</v>
      </c>
      <c r="C382">
        <v>5259.1602082634499</v>
      </c>
    </row>
    <row r="383" spans="1:3" x14ac:dyDescent="0.2">
      <c r="A383">
        <v>1587849720000</v>
      </c>
      <c r="B383">
        <v>8.8821225808205104E-2</v>
      </c>
      <c r="C383">
        <v>10064.4173561262</v>
      </c>
    </row>
    <row r="384" spans="1:3" x14ac:dyDescent="0.2">
      <c r="A384">
        <v>1587849780000</v>
      </c>
      <c r="B384">
        <v>0.46105012078952701</v>
      </c>
      <c r="C384">
        <v>249763.629590111</v>
      </c>
    </row>
    <row r="385" spans="1:3" x14ac:dyDescent="0.2">
      <c r="A385">
        <v>1587849840000</v>
      </c>
      <c r="B385">
        <v>0.64875336779175097</v>
      </c>
      <c r="C385">
        <v>285946.484582634</v>
      </c>
    </row>
    <row r="386" spans="1:3" x14ac:dyDescent="0.2">
      <c r="A386">
        <v>1587849900000</v>
      </c>
      <c r="B386">
        <v>0.21785765700110099</v>
      </c>
      <c r="C386">
        <v>9811.2788704095201</v>
      </c>
    </row>
    <row r="387" spans="1:3" x14ac:dyDescent="0.2">
      <c r="A387">
        <v>1587849960000</v>
      </c>
      <c r="B387">
        <v>0.20783004995494</v>
      </c>
      <c r="C387">
        <v>9792.9445706308397</v>
      </c>
    </row>
    <row r="388" spans="1:3" x14ac:dyDescent="0.2">
      <c r="A388">
        <v>1587850020000</v>
      </c>
      <c r="B388">
        <v>0.26667785800447602</v>
      </c>
      <c r="C388">
        <v>9779.8272720984005</v>
      </c>
    </row>
    <row r="389" spans="1:3" x14ac:dyDescent="0.2">
      <c r="A389">
        <v>1587850080000</v>
      </c>
      <c r="B389">
        <v>0.25261209314077698</v>
      </c>
      <c r="C389">
        <v>8633.9128019146392</v>
      </c>
    </row>
    <row r="390" spans="1:3" x14ac:dyDescent="0.2">
      <c r="A390">
        <v>1587850140000</v>
      </c>
      <c r="B390">
        <v>0.40643371132906703</v>
      </c>
      <c r="C390">
        <v>102554.48248767501</v>
      </c>
    </row>
    <row r="391" spans="1:3" x14ac:dyDescent="0.2">
      <c r="A391">
        <v>1587850200000</v>
      </c>
      <c r="B391">
        <v>9.2787173621901101E-2</v>
      </c>
      <c r="C391">
        <v>10717.3719775808</v>
      </c>
    </row>
    <row r="392" spans="1:3" x14ac:dyDescent="0.2">
      <c r="A392">
        <v>1587850260000</v>
      </c>
      <c r="B392">
        <v>9.1374766447872499E-2</v>
      </c>
      <c r="C392">
        <v>10688.006337013199</v>
      </c>
    </row>
    <row r="393" spans="1:3" x14ac:dyDescent="0.2">
      <c r="A393">
        <v>1587850320000</v>
      </c>
      <c r="B393">
        <v>9.2802952697098207E-2</v>
      </c>
      <c r="C393">
        <v>11111.017112997701</v>
      </c>
    </row>
    <row r="394" spans="1:3" x14ac:dyDescent="0.2">
      <c r="A394">
        <v>1587850380000</v>
      </c>
      <c r="B394">
        <v>9.8205699170377206E-2</v>
      </c>
      <c r="C394">
        <v>12141.312949576501</v>
      </c>
    </row>
    <row r="395" spans="1:3" x14ac:dyDescent="0.2">
      <c r="A395">
        <v>1587850440000</v>
      </c>
      <c r="B395">
        <v>9.0773114712626293E-2</v>
      </c>
      <c r="C395">
        <v>2988.63588691212</v>
      </c>
    </row>
    <row r="396" spans="1:3" x14ac:dyDescent="0.2">
      <c r="A396">
        <v>1587850500000</v>
      </c>
      <c r="B396">
        <v>9.1278210794397296E-2</v>
      </c>
      <c r="C396">
        <v>5110.2286427559702</v>
      </c>
    </row>
    <row r="397" spans="1:3" x14ac:dyDescent="0.2">
      <c r="A397">
        <v>1587850560000</v>
      </c>
      <c r="B397">
        <v>9.04458868023576E-2</v>
      </c>
      <c r="C397">
        <v>3158.0422088332598</v>
      </c>
    </row>
    <row r="398" spans="1:3" x14ac:dyDescent="0.2">
      <c r="A398">
        <v>1587850620000</v>
      </c>
      <c r="B398">
        <v>0.14777566310247001</v>
      </c>
      <c r="C398">
        <v>60250.468648276401</v>
      </c>
    </row>
    <row r="399" spans="1:3" x14ac:dyDescent="0.2">
      <c r="A399">
        <v>1587850680000</v>
      </c>
      <c r="B399">
        <v>0.41343271761489903</v>
      </c>
      <c r="C399">
        <v>65591.955853221996</v>
      </c>
    </row>
    <row r="400" spans="1:3" x14ac:dyDescent="0.2">
      <c r="A400">
        <v>1587850740000</v>
      </c>
      <c r="B400">
        <v>0.176291277893809</v>
      </c>
      <c r="C400">
        <v>23267.183154273102</v>
      </c>
    </row>
    <row r="401" spans="1:3" x14ac:dyDescent="0.2">
      <c r="A401">
        <v>1587850800000</v>
      </c>
      <c r="B401">
        <v>0.17579407264366401</v>
      </c>
      <c r="C401">
        <v>16652.798478444402</v>
      </c>
    </row>
    <row r="402" spans="1:3" x14ac:dyDescent="0.2">
      <c r="A402">
        <v>1587850860000</v>
      </c>
      <c r="B402">
        <v>0.173106605258704</v>
      </c>
      <c r="C402">
        <v>17527.4784686606</v>
      </c>
    </row>
    <row r="403" spans="1:3" x14ac:dyDescent="0.2">
      <c r="A403">
        <v>1587850920000</v>
      </c>
      <c r="B403">
        <v>0.17660352471095001</v>
      </c>
      <c r="C403">
        <v>31303.1464243099</v>
      </c>
    </row>
    <row r="404" spans="1:3" x14ac:dyDescent="0.2">
      <c r="A404">
        <v>1587850980000</v>
      </c>
      <c r="B404">
        <v>0.69228882474097697</v>
      </c>
      <c r="C404">
        <v>175012.99950206399</v>
      </c>
    </row>
    <row r="405" spans="1:3" x14ac:dyDescent="0.2">
      <c r="A405">
        <v>1587851040000</v>
      </c>
      <c r="B405">
        <v>0.192239980279971</v>
      </c>
      <c r="C405">
        <v>16841.515417095201</v>
      </c>
    </row>
    <row r="406" spans="1:3" x14ac:dyDescent="0.2">
      <c r="A406">
        <v>1587851100000</v>
      </c>
      <c r="B406">
        <v>0.24345734019287499</v>
      </c>
      <c r="C406">
        <v>14133.202860261301</v>
      </c>
    </row>
    <row r="407" spans="1:3" x14ac:dyDescent="0.2">
      <c r="A407">
        <v>1587851160000</v>
      </c>
      <c r="B407">
        <v>0.17752578757431101</v>
      </c>
      <c r="C407">
        <v>3531.9693964467201</v>
      </c>
    </row>
    <row r="408" spans="1:3" x14ac:dyDescent="0.2">
      <c r="A408">
        <v>1587851220000</v>
      </c>
      <c r="B408">
        <v>0.18047287865838299</v>
      </c>
      <c r="C408">
        <v>2329.5367900647002</v>
      </c>
    </row>
    <row r="409" spans="1:3" x14ac:dyDescent="0.2">
      <c r="A409">
        <v>1587851280000</v>
      </c>
      <c r="B409">
        <v>0.21978000175929999</v>
      </c>
      <c r="C409">
        <v>13110.6248760497</v>
      </c>
    </row>
    <row r="410" spans="1:3" x14ac:dyDescent="0.2">
      <c r="A410">
        <v>1587851340000</v>
      </c>
      <c r="B410">
        <v>0.18095790707995901</v>
      </c>
      <c r="C410">
        <v>3122.3333090598999</v>
      </c>
    </row>
    <row r="411" spans="1:3" x14ac:dyDescent="0.2">
      <c r="A411">
        <v>1587851400000</v>
      </c>
      <c r="B411">
        <v>0.18243074257256101</v>
      </c>
      <c r="C411">
        <v>3797.1402410651299</v>
      </c>
    </row>
    <row r="412" spans="1:3" x14ac:dyDescent="0.2">
      <c r="A412">
        <v>1587851460000</v>
      </c>
      <c r="B412">
        <v>0.57225599396581395</v>
      </c>
      <c r="C412">
        <v>121653.21903608899</v>
      </c>
    </row>
    <row r="413" spans="1:3" x14ac:dyDescent="0.2">
      <c r="A413">
        <v>1587851520000</v>
      </c>
      <c r="B413">
        <v>0.10905335869782599</v>
      </c>
      <c r="C413">
        <v>38050.959905444099</v>
      </c>
    </row>
    <row r="414" spans="1:3" x14ac:dyDescent="0.2">
      <c r="A414">
        <v>1587851580000</v>
      </c>
      <c r="B414">
        <v>7.1255639138028501E-2</v>
      </c>
      <c r="C414">
        <v>6824.16402063226</v>
      </c>
    </row>
    <row r="415" spans="1:3" x14ac:dyDescent="0.2">
      <c r="A415">
        <v>1587851640000</v>
      </c>
      <c r="B415">
        <v>0.33314321939609498</v>
      </c>
      <c r="C415">
        <v>104894.512821657</v>
      </c>
    </row>
    <row r="416" spans="1:3" x14ac:dyDescent="0.2">
      <c r="A416">
        <v>1587851700000</v>
      </c>
      <c r="B416">
        <v>0.30308634987398497</v>
      </c>
      <c r="C416">
        <v>36881.056277341697</v>
      </c>
    </row>
    <row r="417" spans="1:3" x14ac:dyDescent="0.2">
      <c r="A417">
        <v>1587851760000</v>
      </c>
      <c r="B417">
        <v>0.21430415648872</v>
      </c>
      <c r="C417">
        <v>2284.30522187304</v>
      </c>
    </row>
    <row r="418" spans="1:3" x14ac:dyDescent="0.2">
      <c r="A418">
        <v>1587851820000</v>
      </c>
      <c r="B418">
        <v>0.24763459636576399</v>
      </c>
      <c r="C418">
        <v>2758.4987909512301</v>
      </c>
    </row>
    <row r="419" spans="1:3" x14ac:dyDescent="0.2">
      <c r="A419">
        <v>1587851880000</v>
      </c>
      <c r="B419">
        <v>0.25472691379571399</v>
      </c>
      <c r="C419">
        <v>2710.4062521413398</v>
      </c>
    </row>
    <row r="420" spans="1:3" x14ac:dyDescent="0.2">
      <c r="A420">
        <v>1587851940000</v>
      </c>
      <c r="B420">
        <v>0.26421209083487202</v>
      </c>
      <c r="C420">
        <v>2046.3758163027901</v>
      </c>
    </row>
    <row r="421" spans="1:3" x14ac:dyDescent="0.2">
      <c r="A421">
        <v>1587852000000</v>
      </c>
      <c r="B421">
        <v>0.25943586547094</v>
      </c>
      <c r="C421">
        <v>2026.7817373226601</v>
      </c>
    </row>
    <row r="422" spans="1:3" x14ac:dyDescent="0.2">
      <c r="A422">
        <v>1587852060000</v>
      </c>
      <c r="B422">
        <v>0.51659463020897201</v>
      </c>
      <c r="C422">
        <v>5553.9693224791399</v>
      </c>
    </row>
    <row r="423" spans="1:3" x14ac:dyDescent="0.2">
      <c r="A423">
        <v>1587852120000</v>
      </c>
      <c r="B423">
        <v>0.22251727870784099</v>
      </c>
      <c r="C423">
        <v>2557.04085079063</v>
      </c>
    </row>
    <row r="424" spans="1:3" x14ac:dyDescent="0.2">
      <c r="A424">
        <v>1587852180000</v>
      </c>
      <c r="B424">
        <v>0.222102839055242</v>
      </c>
      <c r="C424">
        <v>1510.0049292113999</v>
      </c>
    </row>
    <row r="425" spans="1:3" x14ac:dyDescent="0.2">
      <c r="A425">
        <v>1587852240000</v>
      </c>
      <c r="B425">
        <v>0.22973678876138301</v>
      </c>
      <c r="C425">
        <v>2162.9194806170099</v>
      </c>
    </row>
    <row r="426" spans="1:3" x14ac:dyDescent="0.2">
      <c r="A426">
        <v>1587852300000</v>
      </c>
      <c r="B426">
        <v>0.23126525145662399</v>
      </c>
      <c r="C426">
        <v>1720.7993452261501</v>
      </c>
    </row>
    <row r="427" spans="1:3" x14ac:dyDescent="0.2">
      <c r="A427">
        <v>1587852360000</v>
      </c>
      <c r="B427">
        <v>0.23716684734402099</v>
      </c>
      <c r="C427">
        <v>28987.737009195302</v>
      </c>
    </row>
    <row r="428" spans="1:3" x14ac:dyDescent="0.2">
      <c r="A428">
        <v>1587852420000</v>
      </c>
      <c r="B428">
        <v>0.19943398287226499</v>
      </c>
      <c r="C428">
        <v>2410.47783896293</v>
      </c>
    </row>
    <row r="429" spans="1:3" x14ac:dyDescent="0.2">
      <c r="A429">
        <v>1587852480000</v>
      </c>
      <c r="B429">
        <v>0.19776374091193999</v>
      </c>
      <c r="C429">
        <v>6197.16161796303</v>
      </c>
    </row>
    <row r="430" spans="1:3" x14ac:dyDescent="0.2">
      <c r="A430">
        <v>1587852540000</v>
      </c>
      <c r="B430">
        <v>0.19973789567488601</v>
      </c>
      <c r="C430">
        <v>2364.8105279276601</v>
      </c>
    </row>
    <row r="431" spans="1:3" x14ac:dyDescent="0.2">
      <c r="A431">
        <v>1587852600000</v>
      </c>
      <c r="B431">
        <v>0.20460733253469501</v>
      </c>
      <c r="C431">
        <v>2732.2613773590701</v>
      </c>
    </row>
    <row r="432" spans="1:3" x14ac:dyDescent="0.2">
      <c r="A432">
        <v>1587852660000</v>
      </c>
      <c r="B432">
        <v>0.20374644180381801</v>
      </c>
      <c r="C432">
        <v>2170.61411523689</v>
      </c>
    </row>
    <row r="433" spans="1:3" x14ac:dyDescent="0.2">
      <c r="A433">
        <v>1587852720000</v>
      </c>
      <c r="B433">
        <v>0.20392519592328501</v>
      </c>
      <c r="C433">
        <v>3818.75593763918</v>
      </c>
    </row>
    <row r="434" spans="1:3" x14ac:dyDescent="0.2">
      <c r="A434">
        <v>1587852780000</v>
      </c>
      <c r="B434">
        <v>0.20569358919844299</v>
      </c>
      <c r="C434">
        <v>4460.0714232221699</v>
      </c>
    </row>
    <row r="435" spans="1:3" x14ac:dyDescent="0.2">
      <c r="A435">
        <v>1587852840000</v>
      </c>
      <c r="B435">
        <v>0.203545466630496</v>
      </c>
      <c r="C435">
        <v>3268.0430742593899</v>
      </c>
    </row>
    <row r="436" spans="1:3" x14ac:dyDescent="0.2">
      <c r="A436">
        <v>1587852900000</v>
      </c>
      <c r="B436">
        <v>0.20571357068655499</v>
      </c>
      <c r="C436">
        <v>3850.29152818794</v>
      </c>
    </row>
    <row r="437" spans="1:3" x14ac:dyDescent="0.2">
      <c r="A437">
        <v>1587852960000</v>
      </c>
      <c r="B437">
        <v>0.20367125502731001</v>
      </c>
      <c r="C437">
        <v>4072.33910151908</v>
      </c>
    </row>
    <row r="438" spans="1:3" x14ac:dyDescent="0.2">
      <c r="A438">
        <v>1587853020000</v>
      </c>
      <c r="B438">
        <v>0.20427968692166401</v>
      </c>
      <c r="C438">
        <v>2601.57352015995</v>
      </c>
    </row>
    <row r="439" spans="1:3" x14ac:dyDescent="0.2">
      <c r="A439">
        <v>1587853080000</v>
      </c>
      <c r="B439">
        <v>0.20312497067312801</v>
      </c>
      <c r="C439">
        <v>3963.1171177947199</v>
      </c>
    </row>
    <row r="440" spans="1:3" x14ac:dyDescent="0.2">
      <c r="A440">
        <v>1587853140000</v>
      </c>
      <c r="B440">
        <v>0.202723592368109</v>
      </c>
      <c r="C440">
        <v>3201.4929631559298</v>
      </c>
    </row>
    <row r="441" spans="1:3" x14ac:dyDescent="0.2">
      <c r="A441">
        <v>1587853200000</v>
      </c>
      <c r="B441">
        <v>0.202809695973905</v>
      </c>
      <c r="C441">
        <v>3721.8983210789902</v>
      </c>
    </row>
    <row r="442" spans="1:3" x14ac:dyDescent="0.2">
      <c r="A442">
        <v>1587853260000</v>
      </c>
      <c r="B442">
        <v>0.204719445092993</v>
      </c>
      <c r="C442">
        <v>4171.7089053584295</v>
      </c>
    </row>
    <row r="443" spans="1:3" x14ac:dyDescent="0.2">
      <c r="A443">
        <v>1587853320000</v>
      </c>
      <c r="B443">
        <v>0.204995828758193</v>
      </c>
      <c r="C443">
        <v>12970.926701779699</v>
      </c>
    </row>
    <row r="444" spans="1:3" x14ac:dyDescent="0.2">
      <c r="A444">
        <v>1587853380000</v>
      </c>
      <c r="B444">
        <v>0.20118711245729401</v>
      </c>
      <c r="C444">
        <v>3550.1224295141701</v>
      </c>
    </row>
    <row r="445" spans="1:3" x14ac:dyDescent="0.2">
      <c r="A445">
        <v>1587853440000</v>
      </c>
      <c r="B445">
        <v>0.21433586036552099</v>
      </c>
      <c r="C445">
        <v>9467.7584841580301</v>
      </c>
    </row>
    <row r="446" spans="1:3" x14ac:dyDescent="0.2">
      <c r="A446">
        <v>1587853500000</v>
      </c>
      <c r="B446">
        <v>0.201920647278376</v>
      </c>
      <c r="C446">
        <v>3420.77026568361</v>
      </c>
    </row>
    <row r="447" spans="1:3" x14ac:dyDescent="0.2">
      <c r="A447">
        <v>1587853560000</v>
      </c>
      <c r="B447">
        <v>0.200878646487121</v>
      </c>
      <c r="C447">
        <v>4995.1493871880202</v>
      </c>
    </row>
    <row r="448" spans="1:3" x14ac:dyDescent="0.2">
      <c r="A448">
        <v>1587853620000</v>
      </c>
      <c r="B448">
        <v>0.20266834940703199</v>
      </c>
      <c r="C448">
        <v>3028.8843620822799</v>
      </c>
    </row>
    <row r="449" spans="1:3" x14ac:dyDescent="0.2">
      <c r="A449">
        <v>1587853680000</v>
      </c>
      <c r="B449">
        <v>0.199633142193748</v>
      </c>
      <c r="C449">
        <v>2417.6829844397198</v>
      </c>
    </row>
    <row r="450" spans="1:3" x14ac:dyDescent="0.2">
      <c r="A450">
        <v>1587853740000</v>
      </c>
      <c r="B450">
        <v>0.201803799745993</v>
      </c>
      <c r="C450">
        <v>3642.4613149729198</v>
      </c>
    </row>
    <row r="451" spans="1:3" x14ac:dyDescent="0.2">
      <c r="A451">
        <v>1587853800000</v>
      </c>
      <c r="B451">
        <v>0.20163742357880801</v>
      </c>
      <c r="C451">
        <v>4062.26408498404</v>
      </c>
    </row>
    <row r="452" spans="1:3" x14ac:dyDescent="0.2">
      <c r="A452">
        <v>1587853860000</v>
      </c>
      <c r="B452">
        <v>0.198890255921083</v>
      </c>
      <c r="C452">
        <v>4681.28276462747</v>
      </c>
    </row>
    <row r="453" spans="1:3" x14ac:dyDescent="0.2">
      <c r="A453">
        <v>1587853920000</v>
      </c>
      <c r="B453">
        <v>0.202797223981146</v>
      </c>
      <c r="C453">
        <v>4331.4148716926002</v>
      </c>
    </row>
    <row r="454" spans="1:3" x14ac:dyDescent="0.2">
      <c r="A454">
        <v>1587853980000</v>
      </c>
      <c r="B454">
        <v>0.23308146640121699</v>
      </c>
      <c r="C454">
        <v>6379.5030749779098</v>
      </c>
    </row>
    <row r="455" spans="1:3" x14ac:dyDescent="0.2">
      <c r="A455">
        <v>1587854040000</v>
      </c>
      <c r="B455">
        <v>0.19987055714523799</v>
      </c>
      <c r="C455">
        <v>3841.2550229937901</v>
      </c>
    </row>
    <row r="456" spans="1:3" x14ac:dyDescent="0.2">
      <c r="A456">
        <v>1587854100000</v>
      </c>
      <c r="B456">
        <v>0.20169034193313401</v>
      </c>
      <c r="C456">
        <v>4291.9857897813599</v>
      </c>
    </row>
    <row r="457" spans="1:3" x14ac:dyDescent="0.2">
      <c r="A457">
        <v>1587854160000</v>
      </c>
      <c r="B457">
        <v>0.198585174660901</v>
      </c>
      <c r="C457">
        <v>3833.1218109558099</v>
      </c>
    </row>
    <row r="458" spans="1:3" x14ac:dyDescent="0.2">
      <c r="A458">
        <v>1587854220000</v>
      </c>
      <c r="B458">
        <v>0.201744486681039</v>
      </c>
      <c r="C458">
        <v>3231.6174749818101</v>
      </c>
    </row>
    <row r="459" spans="1:3" x14ac:dyDescent="0.2">
      <c r="A459">
        <v>1587854280000</v>
      </c>
      <c r="B459">
        <v>0.20111163953675401</v>
      </c>
      <c r="C459">
        <v>2750.32770007314</v>
      </c>
    </row>
    <row r="460" spans="1:3" x14ac:dyDescent="0.2">
      <c r="A460">
        <v>1587854340000</v>
      </c>
      <c r="B460">
        <v>0.20482884137974799</v>
      </c>
      <c r="C460">
        <v>2127.42588382547</v>
      </c>
    </row>
    <row r="461" spans="1:3" x14ac:dyDescent="0.2">
      <c r="A461">
        <v>1587854400000</v>
      </c>
      <c r="B461">
        <v>0.20353864938619201</v>
      </c>
      <c r="C461">
        <v>2841.8108392931999</v>
      </c>
    </row>
    <row r="462" spans="1:3" x14ac:dyDescent="0.2">
      <c r="A462">
        <v>1587854460000</v>
      </c>
      <c r="B462">
        <v>0.26916791099660597</v>
      </c>
      <c r="C462">
        <v>5300.3055910729199</v>
      </c>
    </row>
    <row r="463" spans="1:3" x14ac:dyDescent="0.2">
      <c r="A463">
        <v>1587854520000</v>
      </c>
      <c r="B463">
        <v>0.350162497084962</v>
      </c>
      <c r="C463">
        <v>4791.8399822484198</v>
      </c>
    </row>
    <row r="464" spans="1:3" x14ac:dyDescent="0.2">
      <c r="A464">
        <v>1587854580000</v>
      </c>
      <c r="B464">
        <v>0.21980696705979499</v>
      </c>
      <c r="C464">
        <v>3470.2144917159699</v>
      </c>
    </row>
    <row r="465" spans="1:3" x14ac:dyDescent="0.2">
      <c r="A465">
        <v>1587854640000</v>
      </c>
      <c r="B465" t="e">
        <f>NA()</f>
        <v>#N/A</v>
      </c>
      <c r="C465" t="e">
        <f>NA()</f>
        <v>#N/A</v>
      </c>
    </row>
    <row r="466" spans="1:3" x14ac:dyDescent="0.2">
      <c r="A466">
        <v>1587854700000</v>
      </c>
      <c r="B466" t="e">
        <f>NA()</f>
        <v>#N/A</v>
      </c>
      <c r="C466" t="e">
        <f>NA()</f>
        <v>#N/A</v>
      </c>
    </row>
    <row r="467" spans="1:3" x14ac:dyDescent="0.2">
      <c r="A467">
        <v>1587854760000</v>
      </c>
      <c r="B467" t="e">
        <f>NA()</f>
        <v>#N/A</v>
      </c>
      <c r="C467" t="e">
        <f>NA()</f>
        <v>#N/A</v>
      </c>
    </row>
    <row r="468" spans="1:3" x14ac:dyDescent="0.2">
      <c r="A468">
        <v>1587854820000</v>
      </c>
      <c r="B468" t="e">
        <f>NA()</f>
        <v>#N/A</v>
      </c>
      <c r="C468" t="e">
        <f>NA()</f>
        <v>#N/A</v>
      </c>
    </row>
    <row r="469" spans="1:3" x14ac:dyDescent="0.2">
      <c r="A469">
        <v>1587854880000</v>
      </c>
      <c r="B469" t="e">
        <f>NA()</f>
        <v>#N/A</v>
      </c>
      <c r="C469" t="e">
        <f>NA()</f>
        <v>#N/A</v>
      </c>
    </row>
    <row r="470" spans="1:3" x14ac:dyDescent="0.2">
      <c r="A470">
        <v>1587854940000</v>
      </c>
      <c r="B470" t="e">
        <f>NA()</f>
        <v>#N/A</v>
      </c>
      <c r="C470" t="e">
        <f>NA()</f>
        <v>#N/A</v>
      </c>
    </row>
    <row r="471" spans="1:3" x14ac:dyDescent="0.2">
      <c r="A471">
        <v>1587855000000</v>
      </c>
      <c r="B471" t="e">
        <f>NA()</f>
        <v>#N/A</v>
      </c>
      <c r="C471" t="e">
        <f>NA()</f>
        <v>#N/A</v>
      </c>
    </row>
    <row r="472" spans="1:3" x14ac:dyDescent="0.2">
      <c r="A472">
        <v>1587855060000</v>
      </c>
      <c r="B472" t="e">
        <f>NA()</f>
        <v>#N/A</v>
      </c>
      <c r="C472" t="e">
        <f>NA()</f>
        <v>#N/A</v>
      </c>
    </row>
    <row r="473" spans="1:3" x14ac:dyDescent="0.2">
      <c r="A473">
        <v>1587855120000</v>
      </c>
      <c r="B473" t="e">
        <f>NA()</f>
        <v>#N/A</v>
      </c>
      <c r="C473" t="e">
        <f>NA()</f>
        <v>#N/A</v>
      </c>
    </row>
    <row r="474" spans="1:3" x14ac:dyDescent="0.2">
      <c r="A474">
        <v>1587855180000</v>
      </c>
      <c r="B474" t="e">
        <f>NA()</f>
        <v>#N/A</v>
      </c>
      <c r="C474" t="e">
        <f>NA()</f>
        <v>#N/A</v>
      </c>
    </row>
    <row r="475" spans="1:3" x14ac:dyDescent="0.2">
      <c r="A475">
        <v>1587855240000</v>
      </c>
      <c r="B475" t="e">
        <f>NA()</f>
        <v>#N/A</v>
      </c>
      <c r="C475" t="e">
        <f>NA()</f>
        <v>#N/A</v>
      </c>
    </row>
    <row r="476" spans="1:3" x14ac:dyDescent="0.2">
      <c r="A476">
        <v>1587855300000</v>
      </c>
      <c r="B476" t="e">
        <f>NA()</f>
        <v>#N/A</v>
      </c>
      <c r="C476" t="e">
        <f>NA()</f>
        <v>#N/A</v>
      </c>
    </row>
    <row r="477" spans="1:3" x14ac:dyDescent="0.2">
      <c r="A477">
        <v>1587855360000</v>
      </c>
      <c r="B477" t="e">
        <f>NA()</f>
        <v>#N/A</v>
      </c>
      <c r="C477" t="e">
        <f>NA()</f>
        <v>#N/A</v>
      </c>
    </row>
    <row r="478" spans="1:3" x14ac:dyDescent="0.2">
      <c r="A478">
        <v>1587855420000</v>
      </c>
      <c r="B478" t="e">
        <f>NA()</f>
        <v>#N/A</v>
      </c>
      <c r="C478" t="e">
        <f>NA()</f>
        <v>#N/A</v>
      </c>
    </row>
    <row r="479" spans="1:3" x14ac:dyDescent="0.2">
      <c r="A479">
        <v>1587855480000</v>
      </c>
      <c r="B479" t="e">
        <f>NA()</f>
        <v>#N/A</v>
      </c>
      <c r="C479" t="e">
        <f>NA()</f>
        <v>#N/A</v>
      </c>
    </row>
    <row r="480" spans="1:3" x14ac:dyDescent="0.2">
      <c r="A480">
        <v>1587855540000</v>
      </c>
      <c r="B480" t="e">
        <f>NA()</f>
        <v>#N/A</v>
      </c>
      <c r="C480" t="e">
        <f>NA()</f>
        <v>#N/A</v>
      </c>
    </row>
    <row r="481" spans="1:3" x14ac:dyDescent="0.2">
      <c r="A481">
        <v>1587855600000</v>
      </c>
      <c r="B481" t="e">
        <f>NA()</f>
        <v>#N/A</v>
      </c>
      <c r="C481" t="e">
        <f>NA()</f>
        <v>#N/A</v>
      </c>
    </row>
    <row r="482" spans="1:3" x14ac:dyDescent="0.2">
      <c r="A482">
        <v>1587855660000</v>
      </c>
      <c r="B482" t="e">
        <f>NA()</f>
        <v>#N/A</v>
      </c>
      <c r="C482" t="e">
        <f>NA()</f>
        <v>#N/A</v>
      </c>
    </row>
    <row r="483" spans="1:3" x14ac:dyDescent="0.2">
      <c r="A483">
        <v>1587855720000</v>
      </c>
      <c r="B483" t="e">
        <f>NA()</f>
        <v>#N/A</v>
      </c>
      <c r="C483" t="e">
        <f>NA()</f>
        <v>#N/A</v>
      </c>
    </row>
    <row r="484" spans="1:3" x14ac:dyDescent="0.2">
      <c r="A484">
        <v>1587855780000</v>
      </c>
      <c r="B484" t="e">
        <f>NA()</f>
        <v>#N/A</v>
      </c>
      <c r="C484" t="e">
        <f>NA()</f>
        <v>#N/A</v>
      </c>
    </row>
    <row r="485" spans="1:3" x14ac:dyDescent="0.2">
      <c r="A485">
        <v>1587855840000</v>
      </c>
      <c r="B485" t="e">
        <f>NA()</f>
        <v>#N/A</v>
      </c>
      <c r="C485" t="e">
        <f>NA()</f>
        <v>#N/A</v>
      </c>
    </row>
    <row r="486" spans="1:3" x14ac:dyDescent="0.2">
      <c r="A486">
        <v>1587855900000</v>
      </c>
      <c r="B486" t="e">
        <f>NA()</f>
        <v>#N/A</v>
      </c>
      <c r="C486" t="e">
        <f>NA()</f>
        <v>#N/A</v>
      </c>
    </row>
    <row r="487" spans="1:3" x14ac:dyDescent="0.2">
      <c r="A487">
        <v>1587855960000</v>
      </c>
      <c r="B487" t="e">
        <f>NA()</f>
        <v>#N/A</v>
      </c>
      <c r="C487" t="e">
        <f>NA()</f>
        <v>#N/A</v>
      </c>
    </row>
    <row r="488" spans="1:3" x14ac:dyDescent="0.2">
      <c r="A488">
        <v>1587856020000</v>
      </c>
      <c r="B488" t="e">
        <f>NA()</f>
        <v>#N/A</v>
      </c>
      <c r="C488" t="e">
        <f>NA()</f>
        <v>#N/A</v>
      </c>
    </row>
    <row r="489" spans="1:3" x14ac:dyDescent="0.2">
      <c r="A489">
        <v>1587856080000</v>
      </c>
      <c r="B489" t="e">
        <f>NA()</f>
        <v>#N/A</v>
      </c>
      <c r="C489" t="e">
        <f>NA()</f>
        <v>#N/A</v>
      </c>
    </row>
    <row r="490" spans="1:3" x14ac:dyDescent="0.2">
      <c r="A490">
        <v>1587856140000</v>
      </c>
      <c r="B490" t="e">
        <f>NA()</f>
        <v>#N/A</v>
      </c>
      <c r="C490" t="e">
        <f>NA()</f>
        <v>#N/A</v>
      </c>
    </row>
    <row r="491" spans="1:3" x14ac:dyDescent="0.2">
      <c r="A491">
        <v>1587856200000</v>
      </c>
      <c r="B491" t="e">
        <f>NA()</f>
        <v>#N/A</v>
      </c>
      <c r="C491" t="e">
        <f>NA()</f>
        <v>#N/A</v>
      </c>
    </row>
    <row r="492" spans="1:3" x14ac:dyDescent="0.2">
      <c r="A492">
        <v>1587856260000</v>
      </c>
      <c r="B492" t="e">
        <f>NA()</f>
        <v>#N/A</v>
      </c>
      <c r="C492" t="e">
        <f>NA()</f>
        <v>#N/A</v>
      </c>
    </row>
    <row r="493" spans="1:3" x14ac:dyDescent="0.2">
      <c r="A493">
        <v>1587856320000</v>
      </c>
      <c r="B493" t="e">
        <f>NA()</f>
        <v>#N/A</v>
      </c>
      <c r="C493" t="e">
        <f>NA()</f>
        <v>#N/A</v>
      </c>
    </row>
    <row r="494" spans="1:3" x14ac:dyDescent="0.2">
      <c r="A494">
        <v>1587856380000</v>
      </c>
      <c r="B494" t="e">
        <f>NA()</f>
        <v>#N/A</v>
      </c>
      <c r="C494" t="e">
        <f>NA()</f>
        <v>#N/A</v>
      </c>
    </row>
    <row r="495" spans="1:3" x14ac:dyDescent="0.2">
      <c r="A495">
        <v>1587856440000</v>
      </c>
      <c r="B495" t="e">
        <f>NA()</f>
        <v>#N/A</v>
      </c>
      <c r="C495" t="e">
        <f>NA()</f>
        <v>#N/A</v>
      </c>
    </row>
    <row r="496" spans="1:3" x14ac:dyDescent="0.2">
      <c r="A496">
        <v>1587856500000</v>
      </c>
      <c r="B496" t="e">
        <f>NA()</f>
        <v>#N/A</v>
      </c>
      <c r="C496" t="e">
        <f>NA()</f>
        <v>#N/A</v>
      </c>
    </row>
    <row r="497" spans="1:3" x14ac:dyDescent="0.2">
      <c r="A497">
        <v>1587856560000</v>
      </c>
      <c r="B497" t="e">
        <f>NA()</f>
        <v>#N/A</v>
      </c>
      <c r="C497" t="e">
        <f>NA()</f>
        <v>#N/A</v>
      </c>
    </row>
    <row r="498" spans="1:3" x14ac:dyDescent="0.2">
      <c r="A498">
        <v>1587856620000</v>
      </c>
      <c r="B498" t="e">
        <f>NA()</f>
        <v>#N/A</v>
      </c>
      <c r="C498" t="e">
        <f>NA()</f>
        <v>#N/A</v>
      </c>
    </row>
    <row r="499" spans="1:3" x14ac:dyDescent="0.2">
      <c r="A499">
        <v>1587856680000</v>
      </c>
      <c r="B499" t="e">
        <f>NA()</f>
        <v>#N/A</v>
      </c>
      <c r="C499" t="e">
        <f>NA()</f>
        <v>#N/A</v>
      </c>
    </row>
    <row r="500" spans="1:3" x14ac:dyDescent="0.2">
      <c r="A500">
        <v>1587856740000</v>
      </c>
      <c r="B500" t="e">
        <f>NA()</f>
        <v>#N/A</v>
      </c>
      <c r="C500" t="e">
        <f>NA()</f>
        <v>#N/A</v>
      </c>
    </row>
    <row r="501" spans="1:3" x14ac:dyDescent="0.2">
      <c r="A501">
        <v>1587856800000</v>
      </c>
      <c r="B501" t="e">
        <f>NA()</f>
        <v>#N/A</v>
      </c>
      <c r="C501" t="e">
        <f>NA()</f>
        <v>#N/A</v>
      </c>
    </row>
    <row r="502" spans="1:3" x14ac:dyDescent="0.2">
      <c r="A502">
        <v>1587856860000</v>
      </c>
      <c r="B502" t="e">
        <f>NA()</f>
        <v>#N/A</v>
      </c>
      <c r="C502" t="e">
        <f>NA()</f>
        <v>#N/A</v>
      </c>
    </row>
    <row r="503" spans="1:3" x14ac:dyDescent="0.2">
      <c r="A503">
        <v>1587856920000</v>
      </c>
      <c r="B503" t="e">
        <f>NA()</f>
        <v>#N/A</v>
      </c>
      <c r="C503" t="e">
        <f>NA()</f>
        <v>#N/A</v>
      </c>
    </row>
    <row r="504" spans="1:3" x14ac:dyDescent="0.2">
      <c r="A504">
        <v>1587856980000</v>
      </c>
      <c r="B504" t="e">
        <f>NA()</f>
        <v>#N/A</v>
      </c>
      <c r="C504" t="e">
        <f>NA()</f>
        <v>#N/A</v>
      </c>
    </row>
    <row r="505" spans="1:3" x14ac:dyDescent="0.2">
      <c r="A505">
        <v>1587857040000</v>
      </c>
      <c r="B505" t="e">
        <f>NA()</f>
        <v>#N/A</v>
      </c>
      <c r="C505" t="e">
        <f>NA()</f>
        <v>#N/A</v>
      </c>
    </row>
    <row r="506" spans="1:3" x14ac:dyDescent="0.2">
      <c r="A506">
        <v>1587857100000</v>
      </c>
      <c r="B506" t="e">
        <f>NA()</f>
        <v>#N/A</v>
      </c>
      <c r="C506" t="e">
        <f>NA()</f>
        <v>#N/A</v>
      </c>
    </row>
    <row r="507" spans="1:3" x14ac:dyDescent="0.2">
      <c r="A507">
        <v>1587857160000</v>
      </c>
      <c r="B507" t="e">
        <f>NA()</f>
        <v>#N/A</v>
      </c>
      <c r="C507" t="e">
        <f>NA()</f>
        <v>#N/A</v>
      </c>
    </row>
    <row r="508" spans="1:3" x14ac:dyDescent="0.2">
      <c r="A508">
        <v>1587857220000</v>
      </c>
      <c r="B508" t="e">
        <f>NA()</f>
        <v>#N/A</v>
      </c>
      <c r="C508" t="e">
        <f>NA()</f>
        <v>#N/A</v>
      </c>
    </row>
    <row r="509" spans="1:3" x14ac:dyDescent="0.2">
      <c r="A509">
        <v>1587857280000</v>
      </c>
      <c r="B509" t="e">
        <f>NA()</f>
        <v>#N/A</v>
      </c>
      <c r="C509" t="e">
        <f>NA()</f>
        <v>#N/A</v>
      </c>
    </row>
    <row r="510" spans="1:3" x14ac:dyDescent="0.2">
      <c r="A510">
        <v>1587857340000</v>
      </c>
      <c r="B510" t="e">
        <f>NA()</f>
        <v>#N/A</v>
      </c>
      <c r="C510" t="e">
        <f>NA()</f>
        <v>#N/A</v>
      </c>
    </row>
    <row r="511" spans="1:3" x14ac:dyDescent="0.2">
      <c r="A511">
        <v>1587857400000</v>
      </c>
      <c r="B511" t="e">
        <f>NA()</f>
        <v>#N/A</v>
      </c>
      <c r="C511" t="e">
        <f>NA()</f>
        <v>#N/A</v>
      </c>
    </row>
    <row r="512" spans="1:3" x14ac:dyDescent="0.2">
      <c r="A512">
        <v>1587857460000</v>
      </c>
      <c r="B512" t="e">
        <f>NA()</f>
        <v>#N/A</v>
      </c>
      <c r="C512" t="e">
        <f>NA()</f>
        <v>#N/A</v>
      </c>
    </row>
    <row r="513" spans="1:3" x14ac:dyDescent="0.2">
      <c r="A513">
        <v>1587857520000</v>
      </c>
      <c r="B513" t="e">
        <f>NA()</f>
        <v>#N/A</v>
      </c>
      <c r="C513" t="e">
        <f>NA()</f>
        <v>#N/A</v>
      </c>
    </row>
    <row r="514" spans="1:3" x14ac:dyDescent="0.2">
      <c r="A514">
        <v>1587857580000</v>
      </c>
      <c r="B514" t="e">
        <f>NA()</f>
        <v>#N/A</v>
      </c>
      <c r="C514" t="e">
        <f>NA()</f>
        <v>#N/A</v>
      </c>
    </row>
    <row r="515" spans="1:3" x14ac:dyDescent="0.2">
      <c r="A515">
        <v>1587857640000</v>
      </c>
      <c r="B515" t="e">
        <f>NA()</f>
        <v>#N/A</v>
      </c>
      <c r="C515" t="e">
        <f>NA()</f>
        <v>#N/A</v>
      </c>
    </row>
    <row r="516" spans="1:3" x14ac:dyDescent="0.2">
      <c r="A516">
        <v>1587857700000</v>
      </c>
      <c r="B516" t="e">
        <f>NA()</f>
        <v>#N/A</v>
      </c>
      <c r="C516" t="e">
        <f>NA()</f>
        <v>#N/A</v>
      </c>
    </row>
    <row r="517" spans="1:3" x14ac:dyDescent="0.2">
      <c r="A517">
        <v>1587857760000</v>
      </c>
      <c r="B517" t="e">
        <f>NA()</f>
        <v>#N/A</v>
      </c>
      <c r="C517" t="e">
        <f>NA()</f>
        <v>#N/A</v>
      </c>
    </row>
    <row r="518" spans="1:3" x14ac:dyDescent="0.2">
      <c r="A518">
        <v>1587857820000</v>
      </c>
      <c r="B518" t="e">
        <f>NA()</f>
        <v>#N/A</v>
      </c>
      <c r="C518" t="e">
        <f>NA()</f>
        <v>#N/A</v>
      </c>
    </row>
    <row r="519" spans="1:3" x14ac:dyDescent="0.2">
      <c r="A519">
        <v>1587857880000</v>
      </c>
      <c r="B519" t="e">
        <f>NA()</f>
        <v>#N/A</v>
      </c>
      <c r="C519" t="e">
        <f>NA()</f>
        <v>#N/A</v>
      </c>
    </row>
    <row r="520" spans="1:3" x14ac:dyDescent="0.2">
      <c r="A520">
        <v>1587857940000</v>
      </c>
      <c r="B520" t="e">
        <f>NA()</f>
        <v>#N/A</v>
      </c>
      <c r="C520" t="e">
        <f>NA()</f>
        <v>#N/A</v>
      </c>
    </row>
    <row r="521" spans="1:3" x14ac:dyDescent="0.2">
      <c r="A521">
        <v>1587858000000</v>
      </c>
      <c r="B521" t="e">
        <f>NA()</f>
        <v>#N/A</v>
      </c>
      <c r="C521" t="e">
        <f>NA()</f>
        <v>#N/A</v>
      </c>
    </row>
    <row r="522" spans="1:3" x14ac:dyDescent="0.2">
      <c r="A522">
        <v>1587858060000</v>
      </c>
      <c r="B522" t="e">
        <f>NA()</f>
        <v>#N/A</v>
      </c>
      <c r="C522" t="e">
        <f>NA()</f>
        <v>#N/A</v>
      </c>
    </row>
    <row r="523" spans="1:3" x14ac:dyDescent="0.2">
      <c r="A523">
        <v>1587858120000</v>
      </c>
      <c r="B523" t="e">
        <f>NA()</f>
        <v>#N/A</v>
      </c>
      <c r="C523" t="e">
        <f>NA()</f>
        <v>#N/A</v>
      </c>
    </row>
    <row r="524" spans="1:3" x14ac:dyDescent="0.2">
      <c r="A524">
        <v>1587858180000</v>
      </c>
      <c r="B524" t="e">
        <f>NA()</f>
        <v>#N/A</v>
      </c>
      <c r="C524" t="e">
        <f>NA()</f>
        <v>#N/A</v>
      </c>
    </row>
    <row r="525" spans="1:3" x14ac:dyDescent="0.2">
      <c r="A525">
        <v>1587858240000</v>
      </c>
      <c r="B525" t="e">
        <f>NA()</f>
        <v>#N/A</v>
      </c>
      <c r="C525" t="e">
        <f>NA()</f>
        <v>#N/A</v>
      </c>
    </row>
    <row r="526" spans="1:3" x14ac:dyDescent="0.2">
      <c r="A526">
        <v>1587858300000</v>
      </c>
      <c r="B526" t="e">
        <f>NA()</f>
        <v>#N/A</v>
      </c>
      <c r="C526" t="e">
        <f>NA()</f>
        <v>#N/A</v>
      </c>
    </row>
    <row r="527" spans="1:3" x14ac:dyDescent="0.2">
      <c r="A527">
        <v>1587858360000</v>
      </c>
      <c r="B527" t="e">
        <f>NA()</f>
        <v>#N/A</v>
      </c>
      <c r="C527" t="e">
        <f>NA()</f>
        <v>#N/A</v>
      </c>
    </row>
    <row r="528" spans="1:3" x14ac:dyDescent="0.2">
      <c r="A528">
        <v>1587858420000</v>
      </c>
      <c r="B528" t="e">
        <f>NA()</f>
        <v>#N/A</v>
      </c>
      <c r="C528" t="e">
        <f>NA()</f>
        <v>#N/A</v>
      </c>
    </row>
    <row r="529" spans="1:3" x14ac:dyDescent="0.2">
      <c r="A529">
        <v>1587858480000</v>
      </c>
      <c r="B529" t="e">
        <f>NA()</f>
        <v>#N/A</v>
      </c>
      <c r="C529" t="e">
        <f>NA()</f>
        <v>#N/A</v>
      </c>
    </row>
    <row r="530" spans="1:3" x14ac:dyDescent="0.2">
      <c r="A530">
        <v>1587858540000</v>
      </c>
      <c r="B530" t="e">
        <f>NA()</f>
        <v>#N/A</v>
      </c>
      <c r="C530" t="e">
        <f>NA()</f>
        <v>#N/A</v>
      </c>
    </row>
    <row r="531" spans="1:3" x14ac:dyDescent="0.2">
      <c r="A531">
        <v>1587858600000</v>
      </c>
      <c r="B531" t="e">
        <f>NA()</f>
        <v>#N/A</v>
      </c>
      <c r="C531" t="e">
        <f>NA()</f>
        <v>#N/A</v>
      </c>
    </row>
    <row r="532" spans="1:3" x14ac:dyDescent="0.2">
      <c r="A532">
        <v>1587858660000</v>
      </c>
      <c r="B532" t="e">
        <f>NA()</f>
        <v>#N/A</v>
      </c>
      <c r="C532" t="e">
        <f>NA()</f>
        <v>#N/A</v>
      </c>
    </row>
    <row r="533" spans="1:3" x14ac:dyDescent="0.2">
      <c r="A533">
        <v>1587858720000</v>
      </c>
      <c r="B533" t="e">
        <f>NA()</f>
        <v>#N/A</v>
      </c>
      <c r="C533" t="e">
        <f>NA()</f>
        <v>#N/A</v>
      </c>
    </row>
    <row r="534" spans="1:3" x14ac:dyDescent="0.2">
      <c r="A534">
        <v>1587858780000</v>
      </c>
      <c r="B534" t="e">
        <f>NA()</f>
        <v>#N/A</v>
      </c>
      <c r="C534" t="e">
        <f>NA()</f>
        <v>#N/A</v>
      </c>
    </row>
    <row r="535" spans="1:3" x14ac:dyDescent="0.2">
      <c r="A535">
        <v>1587858840000</v>
      </c>
      <c r="B535" t="e">
        <f>NA()</f>
        <v>#N/A</v>
      </c>
      <c r="C535" t="e">
        <f>NA()</f>
        <v>#N/A</v>
      </c>
    </row>
    <row r="536" spans="1:3" x14ac:dyDescent="0.2">
      <c r="A536">
        <v>1587858900000</v>
      </c>
      <c r="B536" t="e">
        <f>NA()</f>
        <v>#N/A</v>
      </c>
      <c r="C536" t="e">
        <f>NA()</f>
        <v>#N/A</v>
      </c>
    </row>
    <row r="537" spans="1:3" x14ac:dyDescent="0.2">
      <c r="A537">
        <v>1587858960000</v>
      </c>
      <c r="B537" t="e">
        <f>NA()</f>
        <v>#N/A</v>
      </c>
      <c r="C537" t="e">
        <f>NA()</f>
        <v>#N/A</v>
      </c>
    </row>
    <row r="538" spans="1:3" x14ac:dyDescent="0.2">
      <c r="A538">
        <v>1587859020000</v>
      </c>
      <c r="B538" t="e">
        <f>NA()</f>
        <v>#N/A</v>
      </c>
      <c r="C538" t="e">
        <f>NA()</f>
        <v>#N/A</v>
      </c>
    </row>
    <row r="539" spans="1:3" x14ac:dyDescent="0.2">
      <c r="A539">
        <v>1587859080000</v>
      </c>
      <c r="B539" t="e">
        <f>NA()</f>
        <v>#N/A</v>
      </c>
      <c r="C539" t="e">
        <f>NA()</f>
        <v>#N/A</v>
      </c>
    </row>
    <row r="540" spans="1:3" x14ac:dyDescent="0.2">
      <c r="A540">
        <v>1587859140000</v>
      </c>
      <c r="B540" t="e">
        <f>NA()</f>
        <v>#N/A</v>
      </c>
      <c r="C540" t="e">
        <f>NA()</f>
        <v>#N/A</v>
      </c>
    </row>
    <row r="541" spans="1:3" x14ac:dyDescent="0.2">
      <c r="A541">
        <v>1587859200000</v>
      </c>
      <c r="B541" t="e">
        <f>NA()</f>
        <v>#N/A</v>
      </c>
      <c r="C541" t="e">
        <f>NA()</f>
        <v>#N/A</v>
      </c>
    </row>
    <row r="542" spans="1:3" x14ac:dyDescent="0.2">
      <c r="A542">
        <v>1587859260000</v>
      </c>
      <c r="B542" t="e">
        <f>NA()</f>
        <v>#N/A</v>
      </c>
      <c r="C542" t="e">
        <f>NA()</f>
        <v>#N/A</v>
      </c>
    </row>
    <row r="543" spans="1:3" x14ac:dyDescent="0.2">
      <c r="A543">
        <v>1587859320000</v>
      </c>
      <c r="B543" t="e">
        <f>NA()</f>
        <v>#N/A</v>
      </c>
      <c r="C543" t="e">
        <f>NA()</f>
        <v>#N/A</v>
      </c>
    </row>
    <row r="544" spans="1:3" x14ac:dyDescent="0.2">
      <c r="A544">
        <v>1587859380000</v>
      </c>
      <c r="B544" t="e">
        <f>NA()</f>
        <v>#N/A</v>
      </c>
      <c r="C544" t="e">
        <f>NA()</f>
        <v>#N/A</v>
      </c>
    </row>
    <row r="545" spans="1:3" x14ac:dyDescent="0.2">
      <c r="A545">
        <v>1587859440000</v>
      </c>
      <c r="B545" t="e">
        <f>NA()</f>
        <v>#N/A</v>
      </c>
      <c r="C545" t="e">
        <f>NA()</f>
        <v>#N/A</v>
      </c>
    </row>
    <row r="546" spans="1:3" x14ac:dyDescent="0.2">
      <c r="A546">
        <v>1587859500000</v>
      </c>
      <c r="B546" t="e">
        <f>NA()</f>
        <v>#N/A</v>
      </c>
      <c r="C546" t="e">
        <f>NA()</f>
        <v>#N/A</v>
      </c>
    </row>
    <row r="547" spans="1:3" x14ac:dyDescent="0.2">
      <c r="A547">
        <v>1587859560000</v>
      </c>
      <c r="B547" t="e">
        <f>NA()</f>
        <v>#N/A</v>
      </c>
      <c r="C547" t="e">
        <f>NA()</f>
        <v>#N/A</v>
      </c>
    </row>
    <row r="548" spans="1:3" x14ac:dyDescent="0.2">
      <c r="A548">
        <v>1587859620000</v>
      </c>
      <c r="B548" t="e">
        <f>NA()</f>
        <v>#N/A</v>
      </c>
      <c r="C548" t="e">
        <f>NA()</f>
        <v>#N/A</v>
      </c>
    </row>
    <row r="549" spans="1:3" x14ac:dyDescent="0.2">
      <c r="A549">
        <v>1587859680000</v>
      </c>
      <c r="B549" t="e">
        <f>NA()</f>
        <v>#N/A</v>
      </c>
      <c r="C549" t="e">
        <f>NA()</f>
        <v>#N/A</v>
      </c>
    </row>
    <row r="550" spans="1:3" x14ac:dyDescent="0.2">
      <c r="A550">
        <v>1587859740000</v>
      </c>
      <c r="B550" t="e">
        <f>NA()</f>
        <v>#N/A</v>
      </c>
      <c r="C550" t="e">
        <f>NA()</f>
        <v>#N/A</v>
      </c>
    </row>
    <row r="551" spans="1:3" x14ac:dyDescent="0.2">
      <c r="A551">
        <v>1587859800000</v>
      </c>
      <c r="B551" t="e">
        <f>NA()</f>
        <v>#N/A</v>
      </c>
      <c r="C551" t="e">
        <f>NA()</f>
        <v>#N/A</v>
      </c>
    </row>
    <row r="552" spans="1:3" x14ac:dyDescent="0.2">
      <c r="A552">
        <v>1587859860000</v>
      </c>
      <c r="B552" t="e">
        <f>NA()</f>
        <v>#N/A</v>
      </c>
      <c r="C552" t="e">
        <f>NA()</f>
        <v>#N/A</v>
      </c>
    </row>
    <row r="553" spans="1:3" x14ac:dyDescent="0.2">
      <c r="A553">
        <v>1587859920000</v>
      </c>
      <c r="B553" t="e">
        <f>NA()</f>
        <v>#N/A</v>
      </c>
      <c r="C553" t="e">
        <f>NA()</f>
        <v>#N/A</v>
      </c>
    </row>
    <row r="554" spans="1:3" x14ac:dyDescent="0.2">
      <c r="A554">
        <v>1587859980000</v>
      </c>
      <c r="B554" t="e">
        <f>NA()</f>
        <v>#N/A</v>
      </c>
      <c r="C554" t="e">
        <f>NA()</f>
        <v>#N/A</v>
      </c>
    </row>
    <row r="555" spans="1:3" x14ac:dyDescent="0.2">
      <c r="A555">
        <v>1587860040000</v>
      </c>
      <c r="B555" t="e">
        <f>NA()</f>
        <v>#N/A</v>
      </c>
      <c r="C555" t="e">
        <f>NA()</f>
        <v>#N/A</v>
      </c>
    </row>
    <row r="556" spans="1:3" x14ac:dyDescent="0.2">
      <c r="A556">
        <v>1587860100000</v>
      </c>
      <c r="B556" t="e">
        <f>NA()</f>
        <v>#N/A</v>
      </c>
      <c r="C556" t="e">
        <f>NA()</f>
        <v>#N/A</v>
      </c>
    </row>
    <row r="557" spans="1:3" x14ac:dyDescent="0.2">
      <c r="A557">
        <v>1587860160000</v>
      </c>
      <c r="B557" t="e">
        <f>NA()</f>
        <v>#N/A</v>
      </c>
      <c r="C557" t="e">
        <f>NA()</f>
        <v>#N/A</v>
      </c>
    </row>
    <row r="558" spans="1:3" x14ac:dyDescent="0.2">
      <c r="A558">
        <v>1587860220000</v>
      </c>
      <c r="B558" t="e">
        <f>NA()</f>
        <v>#N/A</v>
      </c>
      <c r="C558" t="e">
        <f>NA()</f>
        <v>#N/A</v>
      </c>
    </row>
    <row r="559" spans="1:3" x14ac:dyDescent="0.2">
      <c r="A559">
        <v>1587860280000</v>
      </c>
      <c r="B559" t="e">
        <f>NA()</f>
        <v>#N/A</v>
      </c>
      <c r="C559" t="e">
        <f>NA()</f>
        <v>#N/A</v>
      </c>
    </row>
    <row r="560" spans="1:3" x14ac:dyDescent="0.2">
      <c r="A560">
        <v>1587860340000</v>
      </c>
      <c r="B560" t="e">
        <f>NA()</f>
        <v>#N/A</v>
      </c>
      <c r="C560" t="e">
        <f>NA()</f>
        <v>#N/A</v>
      </c>
    </row>
    <row r="561" spans="1:3" x14ac:dyDescent="0.2">
      <c r="A561">
        <v>1587860400000</v>
      </c>
      <c r="B561" t="e">
        <f>NA()</f>
        <v>#N/A</v>
      </c>
      <c r="C561" t="e">
        <f>NA()</f>
        <v>#N/A</v>
      </c>
    </row>
    <row r="562" spans="1:3" x14ac:dyDescent="0.2">
      <c r="A562">
        <v>1587860460000</v>
      </c>
      <c r="B562" t="e">
        <f>NA()</f>
        <v>#N/A</v>
      </c>
      <c r="C562" t="e">
        <f>NA()</f>
        <v>#N/A</v>
      </c>
    </row>
    <row r="563" spans="1:3" x14ac:dyDescent="0.2">
      <c r="A563">
        <v>1587860520000</v>
      </c>
      <c r="B563" t="e">
        <f>NA()</f>
        <v>#N/A</v>
      </c>
      <c r="C563" t="e">
        <f>NA()</f>
        <v>#N/A</v>
      </c>
    </row>
    <row r="564" spans="1:3" x14ac:dyDescent="0.2">
      <c r="A564">
        <v>1587860580000</v>
      </c>
      <c r="B564" t="e">
        <f>NA()</f>
        <v>#N/A</v>
      </c>
      <c r="C564" t="e">
        <f>NA()</f>
        <v>#N/A</v>
      </c>
    </row>
    <row r="565" spans="1:3" x14ac:dyDescent="0.2">
      <c r="A565">
        <v>1587860640000</v>
      </c>
      <c r="B565" t="e">
        <f>NA()</f>
        <v>#N/A</v>
      </c>
      <c r="C565" t="e">
        <f>NA()</f>
        <v>#N/A</v>
      </c>
    </row>
    <row r="566" spans="1:3" x14ac:dyDescent="0.2">
      <c r="A566">
        <v>1587860700000</v>
      </c>
      <c r="B566" t="e">
        <f>NA()</f>
        <v>#N/A</v>
      </c>
      <c r="C566" t="e">
        <f>NA()</f>
        <v>#N/A</v>
      </c>
    </row>
    <row r="567" spans="1:3" x14ac:dyDescent="0.2">
      <c r="A567">
        <v>1587860760000</v>
      </c>
      <c r="B567" t="e">
        <f>NA()</f>
        <v>#N/A</v>
      </c>
      <c r="C567" t="e">
        <f>NA()</f>
        <v>#N/A</v>
      </c>
    </row>
    <row r="568" spans="1:3" x14ac:dyDescent="0.2">
      <c r="A568">
        <v>1587860820000</v>
      </c>
      <c r="B568" t="e">
        <f>NA()</f>
        <v>#N/A</v>
      </c>
      <c r="C568" t="e">
        <f>NA()</f>
        <v>#N/A</v>
      </c>
    </row>
    <row r="569" spans="1:3" x14ac:dyDescent="0.2">
      <c r="A569">
        <v>1587860880000</v>
      </c>
      <c r="B569" t="e">
        <f>NA()</f>
        <v>#N/A</v>
      </c>
      <c r="C569" t="e">
        <f>NA()</f>
        <v>#N/A</v>
      </c>
    </row>
    <row r="570" spans="1:3" x14ac:dyDescent="0.2">
      <c r="A570">
        <v>1587860940000</v>
      </c>
      <c r="B570" t="e">
        <f>NA()</f>
        <v>#N/A</v>
      </c>
      <c r="C570" t="e">
        <f>NA()</f>
        <v>#N/A</v>
      </c>
    </row>
    <row r="571" spans="1:3" x14ac:dyDescent="0.2">
      <c r="A571">
        <v>1587861000000</v>
      </c>
      <c r="B571" t="e">
        <f>NA()</f>
        <v>#N/A</v>
      </c>
      <c r="C571" t="e">
        <f>NA()</f>
        <v>#N/A</v>
      </c>
    </row>
    <row r="572" spans="1:3" x14ac:dyDescent="0.2">
      <c r="A572">
        <v>1587861060000</v>
      </c>
      <c r="B572" t="e">
        <f>NA()</f>
        <v>#N/A</v>
      </c>
      <c r="C572" t="e">
        <f>NA()</f>
        <v>#N/A</v>
      </c>
    </row>
    <row r="573" spans="1:3" x14ac:dyDescent="0.2">
      <c r="A573">
        <v>1587861120000</v>
      </c>
      <c r="B573" t="e">
        <f>NA()</f>
        <v>#N/A</v>
      </c>
      <c r="C573" t="e">
        <f>NA()</f>
        <v>#N/A</v>
      </c>
    </row>
    <row r="574" spans="1:3" x14ac:dyDescent="0.2">
      <c r="A574">
        <v>1587861180000</v>
      </c>
      <c r="B574" t="e">
        <f>NA()</f>
        <v>#N/A</v>
      </c>
      <c r="C574" t="e">
        <f>NA()</f>
        <v>#N/A</v>
      </c>
    </row>
    <row r="575" spans="1:3" x14ac:dyDescent="0.2">
      <c r="A575">
        <v>1587861240000</v>
      </c>
      <c r="B575" t="e">
        <f>NA()</f>
        <v>#N/A</v>
      </c>
      <c r="C575" t="e">
        <f>NA()</f>
        <v>#N/A</v>
      </c>
    </row>
    <row r="576" spans="1:3" x14ac:dyDescent="0.2">
      <c r="A576">
        <v>1587861300000</v>
      </c>
      <c r="B576" t="e">
        <f>NA()</f>
        <v>#N/A</v>
      </c>
      <c r="C576" t="e">
        <f>NA()</f>
        <v>#N/A</v>
      </c>
    </row>
    <row r="577" spans="1:3" x14ac:dyDescent="0.2">
      <c r="A577">
        <v>1587861360000</v>
      </c>
      <c r="B577" t="e">
        <f>NA()</f>
        <v>#N/A</v>
      </c>
      <c r="C577" t="e">
        <f>NA()</f>
        <v>#N/A</v>
      </c>
    </row>
    <row r="578" spans="1:3" x14ac:dyDescent="0.2">
      <c r="A578">
        <v>1587861420000</v>
      </c>
      <c r="B578" t="e">
        <f>NA()</f>
        <v>#N/A</v>
      </c>
      <c r="C578" t="e">
        <f>NA()</f>
        <v>#N/A</v>
      </c>
    </row>
    <row r="579" spans="1:3" x14ac:dyDescent="0.2">
      <c r="A579">
        <v>1587861480000</v>
      </c>
      <c r="B579" t="e">
        <f>NA()</f>
        <v>#N/A</v>
      </c>
      <c r="C579" t="e">
        <f>NA()</f>
        <v>#N/A</v>
      </c>
    </row>
    <row r="580" spans="1:3" x14ac:dyDescent="0.2">
      <c r="A580">
        <v>1587861540000</v>
      </c>
      <c r="B580" t="e">
        <f>NA()</f>
        <v>#N/A</v>
      </c>
      <c r="C580" t="e">
        <f>NA()</f>
        <v>#N/A</v>
      </c>
    </row>
    <row r="581" spans="1:3" x14ac:dyDescent="0.2">
      <c r="A581">
        <v>1587861600000</v>
      </c>
      <c r="B581" t="e">
        <f>NA()</f>
        <v>#N/A</v>
      </c>
      <c r="C581" t="e">
        <f>NA()</f>
        <v>#N/A</v>
      </c>
    </row>
    <row r="582" spans="1:3" x14ac:dyDescent="0.2">
      <c r="A582">
        <v>1587861660000</v>
      </c>
      <c r="B582" t="e">
        <f>NA()</f>
        <v>#N/A</v>
      </c>
      <c r="C582" t="e">
        <f>NA()</f>
        <v>#N/A</v>
      </c>
    </row>
    <row r="583" spans="1:3" x14ac:dyDescent="0.2">
      <c r="A583">
        <v>1587861720000</v>
      </c>
      <c r="B583" t="e">
        <f>NA()</f>
        <v>#N/A</v>
      </c>
      <c r="C583" t="e">
        <f>NA()</f>
        <v>#N/A</v>
      </c>
    </row>
    <row r="584" spans="1:3" x14ac:dyDescent="0.2">
      <c r="A584">
        <v>1587861780000</v>
      </c>
      <c r="B584" t="e">
        <f>NA()</f>
        <v>#N/A</v>
      </c>
      <c r="C584" t="e">
        <f>NA()</f>
        <v>#N/A</v>
      </c>
    </row>
    <row r="585" spans="1:3" x14ac:dyDescent="0.2">
      <c r="A585">
        <v>1587861840000</v>
      </c>
      <c r="B585" t="e">
        <f>NA()</f>
        <v>#N/A</v>
      </c>
      <c r="C585" t="e">
        <f>NA()</f>
        <v>#N/A</v>
      </c>
    </row>
    <row r="586" spans="1:3" x14ac:dyDescent="0.2">
      <c r="A586">
        <v>1587861900000</v>
      </c>
      <c r="B586" t="e">
        <f>NA()</f>
        <v>#N/A</v>
      </c>
      <c r="C586" t="e">
        <f>NA()</f>
        <v>#N/A</v>
      </c>
    </row>
    <row r="587" spans="1:3" x14ac:dyDescent="0.2">
      <c r="A587">
        <v>1587861960000</v>
      </c>
      <c r="B587" t="e">
        <f>NA()</f>
        <v>#N/A</v>
      </c>
      <c r="C587" t="e">
        <f>NA()</f>
        <v>#N/A</v>
      </c>
    </row>
    <row r="588" spans="1:3" x14ac:dyDescent="0.2">
      <c r="A588">
        <v>1587862020000</v>
      </c>
      <c r="B588" t="e">
        <f>NA()</f>
        <v>#N/A</v>
      </c>
      <c r="C588" t="e">
        <f>NA()</f>
        <v>#N/A</v>
      </c>
    </row>
    <row r="589" spans="1:3" x14ac:dyDescent="0.2">
      <c r="A589">
        <v>1587862080000</v>
      </c>
      <c r="B589" t="e">
        <f>NA()</f>
        <v>#N/A</v>
      </c>
      <c r="C589" t="e">
        <f>NA()</f>
        <v>#N/A</v>
      </c>
    </row>
    <row r="590" spans="1:3" x14ac:dyDescent="0.2">
      <c r="A590">
        <v>1587862140000</v>
      </c>
      <c r="B590" t="e">
        <f>NA()</f>
        <v>#N/A</v>
      </c>
      <c r="C590" t="e">
        <f>NA()</f>
        <v>#N/A</v>
      </c>
    </row>
    <row r="591" spans="1:3" x14ac:dyDescent="0.2">
      <c r="A591">
        <v>1587862200000</v>
      </c>
      <c r="B591" t="e">
        <f>NA()</f>
        <v>#N/A</v>
      </c>
      <c r="C591" t="e">
        <f>NA()</f>
        <v>#N/A</v>
      </c>
    </row>
    <row r="592" spans="1:3" x14ac:dyDescent="0.2">
      <c r="A592">
        <v>1587862260000</v>
      </c>
      <c r="B592" t="e">
        <f>NA()</f>
        <v>#N/A</v>
      </c>
      <c r="C592" t="e">
        <f>NA()</f>
        <v>#N/A</v>
      </c>
    </row>
    <row r="593" spans="1:3" x14ac:dyDescent="0.2">
      <c r="A593">
        <v>1587862320000</v>
      </c>
      <c r="B593" t="e">
        <f>NA()</f>
        <v>#N/A</v>
      </c>
      <c r="C593" t="e">
        <f>NA()</f>
        <v>#N/A</v>
      </c>
    </row>
    <row r="594" spans="1:3" x14ac:dyDescent="0.2">
      <c r="A594">
        <v>1587862380000</v>
      </c>
      <c r="B594" t="e">
        <f>NA()</f>
        <v>#N/A</v>
      </c>
      <c r="C594" t="e">
        <f>NA()</f>
        <v>#N/A</v>
      </c>
    </row>
    <row r="595" spans="1:3" x14ac:dyDescent="0.2">
      <c r="A595">
        <v>1587862440000</v>
      </c>
      <c r="B595" t="e">
        <f>NA()</f>
        <v>#N/A</v>
      </c>
      <c r="C595" t="e">
        <f>NA()</f>
        <v>#N/A</v>
      </c>
    </row>
    <row r="596" spans="1:3" x14ac:dyDescent="0.2">
      <c r="A596">
        <v>1587862500000</v>
      </c>
      <c r="B596" t="e">
        <f>NA()</f>
        <v>#N/A</v>
      </c>
      <c r="C596" t="e">
        <f>NA()</f>
        <v>#N/A</v>
      </c>
    </row>
    <row r="597" spans="1:3" x14ac:dyDescent="0.2">
      <c r="A597">
        <v>1587862560000</v>
      </c>
      <c r="B597" t="e">
        <f>NA()</f>
        <v>#N/A</v>
      </c>
      <c r="C597" t="e">
        <f>NA()</f>
        <v>#N/A</v>
      </c>
    </row>
    <row r="598" spans="1:3" x14ac:dyDescent="0.2">
      <c r="A598">
        <v>1587862620000</v>
      </c>
      <c r="B598" t="e">
        <f>NA()</f>
        <v>#N/A</v>
      </c>
      <c r="C598" t="e">
        <f>NA()</f>
        <v>#N/A</v>
      </c>
    </row>
    <row r="599" spans="1:3" x14ac:dyDescent="0.2">
      <c r="A599">
        <v>1587862680000</v>
      </c>
      <c r="B599" t="e">
        <f>NA()</f>
        <v>#N/A</v>
      </c>
      <c r="C599" t="e">
        <f>NA()</f>
        <v>#N/A</v>
      </c>
    </row>
    <row r="600" spans="1:3" x14ac:dyDescent="0.2">
      <c r="A600">
        <v>1587862740000</v>
      </c>
      <c r="B600" t="e">
        <f>NA()</f>
        <v>#N/A</v>
      </c>
      <c r="C600" t="e">
        <f>NA()</f>
        <v>#N/A</v>
      </c>
    </row>
    <row r="601" spans="1:3" x14ac:dyDescent="0.2">
      <c r="A601">
        <v>1587862800000</v>
      </c>
      <c r="B601" t="e">
        <f>NA()</f>
        <v>#N/A</v>
      </c>
      <c r="C601" t="e">
        <f>NA()</f>
        <v>#N/A</v>
      </c>
    </row>
    <row r="602" spans="1:3" x14ac:dyDescent="0.2">
      <c r="A602">
        <v>1587862860000</v>
      </c>
      <c r="B602" t="e">
        <f>NA()</f>
        <v>#N/A</v>
      </c>
      <c r="C602" t="e">
        <f>NA()</f>
        <v>#N/A</v>
      </c>
    </row>
    <row r="603" spans="1:3" x14ac:dyDescent="0.2">
      <c r="A603">
        <v>1587862920000</v>
      </c>
      <c r="B603" t="e">
        <f>NA()</f>
        <v>#N/A</v>
      </c>
      <c r="C603" t="e">
        <f>NA()</f>
        <v>#N/A</v>
      </c>
    </row>
    <row r="604" spans="1:3" x14ac:dyDescent="0.2">
      <c r="A604">
        <v>1587862980000</v>
      </c>
      <c r="B604" t="e">
        <f>NA()</f>
        <v>#N/A</v>
      </c>
      <c r="C604" t="e">
        <f>NA()</f>
        <v>#N/A</v>
      </c>
    </row>
    <row r="605" spans="1:3" x14ac:dyDescent="0.2">
      <c r="A605">
        <v>1587863040000</v>
      </c>
      <c r="B605" t="e">
        <f>NA()</f>
        <v>#N/A</v>
      </c>
      <c r="C605" t="e">
        <f>NA()</f>
        <v>#N/A</v>
      </c>
    </row>
    <row r="606" spans="1:3" x14ac:dyDescent="0.2">
      <c r="A606">
        <v>1587863100000</v>
      </c>
      <c r="B606" t="e">
        <f>NA()</f>
        <v>#N/A</v>
      </c>
      <c r="C606" t="e">
        <f>NA()</f>
        <v>#N/A</v>
      </c>
    </row>
    <row r="607" spans="1:3" x14ac:dyDescent="0.2">
      <c r="A607">
        <v>1587863160000</v>
      </c>
      <c r="B607" t="e">
        <f>NA()</f>
        <v>#N/A</v>
      </c>
      <c r="C607" t="e">
        <f>NA()</f>
        <v>#N/A</v>
      </c>
    </row>
    <row r="608" spans="1:3" x14ac:dyDescent="0.2">
      <c r="A608">
        <v>1587863220000</v>
      </c>
      <c r="B608" t="e">
        <f>NA()</f>
        <v>#N/A</v>
      </c>
      <c r="C608" t="e">
        <f>NA()</f>
        <v>#N/A</v>
      </c>
    </row>
    <row r="609" spans="1:3" x14ac:dyDescent="0.2">
      <c r="A609">
        <v>1587863280000</v>
      </c>
      <c r="B609" t="e">
        <f>NA()</f>
        <v>#N/A</v>
      </c>
      <c r="C609" t="e">
        <f>NA()</f>
        <v>#N/A</v>
      </c>
    </row>
    <row r="610" spans="1:3" x14ac:dyDescent="0.2">
      <c r="A610">
        <v>1587863340000</v>
      </c>
      <c r="B610" t="e">
        <f>NA()</f>
        <v>#N/A</v>
      </c>
      <c r="C610" t="e">
        <f>NA()</f>
        <v>#N/A</v>
      </c>
    </row>
    <row r="611" spans="1:3" x14ac:dyDescent="0.2">
      <c r="A611">
        <v>1587863400000</v>
      </c>
      <c r="B611" t="e">
        <f>NA()</f>
        <v>#N/A</v>
      </c>
      <c r="C611" t="e">
        <f>NA()</f>
        <v>#N/A</v>
      </c>
    </row>
    <row r="612" spans="1:3" x14ac:dyDescent="0.2">
      <c r="A612">
        <v>1587863460000</v>
      </c>
      <c r="B612" t="e">
        <f>NA()</f>
        <v>#N/A</v>
      </c>
      <c r="C612" t="e">
        <f>NA()</f>
        <v>#N/A</v>
      </c>
    </row>
    <row r="613" spans="1:3" x14ac:dyDescent="0.2">
      <c r="A613">
        <v>1587863520000</v>
      </c>
      <c r="B613" t="e">
        <f>NA()</f>
        <v>#N/A</v>
      </c>
      <c r="C613" t="e">
        <f>NA()</f>
        <v>#N/A</v>
      </c>
    </row>
    <row r="614" spans="1:3" x14ac:dyDescent="0.2">
      <c r="A614">
        <v>1587863580000</v>
      </c>
      <c r="B614" t="e">
        <f>NA()</f>
        <v>#N/A</v>
      </c>
      <c r="C614" t="e">
        <f>NA()</f>
        <v>#N/A</v>
      </c>
    </row>
    <row r="615" spans="1:3" x14ac:dyDescent="0.2">
      <c r="A615">
        <v>1587863640000</v>
      </c>
      <c r="B615" t="e">
        <f>NA()</f>
        <v>#N/A</v>
      </c>
      <c r="C615" t="e">
        <f>NA()</f>
        <v>#N/A</v>
      </c>
    </row>
    <row r="616" spans="1:3" x14ac:dyDescent="0.2">
      <c r="A616">
        <v>1587863700000</v>
      </c>
      <c r="B616" t="e">
        <f>NA()</f>
        <v>#N/A</v>
      </c>
      <c r="C616" t="e">
        <f>NA()</f>
        <v>#N/A</v>
      </c>
    </row>
    <row r="617" spans="1:3" x14ac:dyDescent="0.2">
      <c r="A617">
        <v>1587863760000</v>
      </c>
      <c r="B617" t="e">
        <f>NA()</f>
        <v>#N/A</v>
      </c>
      <c r="C617" t="e">
        <f>NA()</f>
        <v>#N/A</v>
      </c>
    </row>
    <row r="618" spans="1:3" x14ac:dyDescent="0.2">
      <c r="A618">
        <v>1587863820000</v>
      </c>
      <c r="B618" t="e">
        <f>NA()</f>
        <v>#N/A</v>
      </c>
      <c r="C618" t="e">
        <f>NA()</f>
        <v>#N/A</v>
      </c>
    </row>
    <row r="619" spans="1:3" x14ac:dyDescent="0.2">
      <c r="A619">
        <v>1587863880000</v>
      </c>
      <c r="B619" t="e">
        <f>NA()</f>
        <v>#N/A</v>
      </c>
      <c r="C619" t="e">
        <f>NA()</f>
        <v>#N/A</v>
      </c>
    </row>
    <row r="620" spans="1:3" x14ac:dyDescent="0.2">
      <c r="A620">
        <v>1587863940000</v>
      </c>
      <c r="B620" t="e">
        <f>NA()</f>
        <v>#N/A</v>
      </c>
      <c r="C620" t="e">
        <f>NA()</f>
        <v>#N/A</v>
      </c>
    </row>
    <row r="621" spans="1:3" x14ac:dyDescent="0.2">
      <c r="A621">
        <v>1587864000000</v>
      </c>
      <c r="B621" t="e">
        <f>NA()</f>
        <v>#N/A</v>
      </c>
      <c r="C621" t="e">
        <f>NA()</f>
        <v>#N/A</v>
      </c>
    </row>
    <row r="622" spans="1:3" x14ac:dyDescent="0.2">
      <c r="A622">
        <v>1587864060000</v>
      </c>
      <c r="B622" t="e">
        <f>NA()</f>
        <v>#N/A</v>
      </c>
      <c r="C622" t="e">
        <f>NA()</f>
        <v>#N/A</v>
      </c>
    </row>
    <row r="623" spans="1:3" x14ac:dyDescent="0.2">
      <c r="A623">
        <v>1587864120000</v>
      </c>
      <c r="B623" t="e">
        <f>NA()</f>
        <v>#N/A</v>
      </c>
      <c r="C623" t="e">
        <f>NA()</f>
        <v>#N/A</v>
      </c>
    </row>
    <row r="624" spans="1:3" x14ac:dyDescent="0.2">
      <c r="A624">
        <v>1587864180000</v>
      </c>
      <c r="B624" t="e">
        <f>NA()</f>
        <v>#N/A</v>
      </c>
      <c r="C624" t="e">
        <f>NA()</f>
        <v>#N/A</v>
      </c>
    </row>
    <row r="625" spans="1:3" x14ac:dyDescent="0.2">
      <c r="A625">
        <v>1587864240000</v>
      </c>
      <c r="B625" t="e">
        <f>NA()</f>
        <v>#N/A</v>
      </c>
      <c r="C625" t="e">
        <f>NA()</f>
        <v>#N/A</v>
      </c>
    </row>
    <row r="626" spans="1:3" x14ac:dyDescent="0.2">
      <c r="A626">
        <v>1587864300000</v>
      </c>
      <c r="B626" t="e">
        <f>NA()</f>
        <v>#N/A</v>
      </c>
      <c r="C626" t="e">
        <f>NA()</f>
        <v>#N/A</v>
      </c>
    </row>
    <row r="627" spans="1:3" x14ac:dyDescent="0.2">
      <c r="A627">
        <v>1587864360000</v>
      </c>
      <c r="B627" t="e">
        <f>NA()</f>
        <v>#N/A</v>
      </c>
      <c r="C627" t="e">
        <f>NA()</f>
        <v>#N/A</v>
      </c>
    </row>
    <row r="628" spans="1:3" x14ac:dyDescent="0.2">
      <c r="A628">
        <v>1587864420000</v>
      </c>
      <c r="B628" t="e">
        <f>NA()</f>
        <v>#N/A</v>
      </c>
      <c r="C628" t="e">
        <f>NA()</f>
        <v>#N/A</v>
      </c>
    </row>
    <row r="629" spans="1:3" x14ac:dyDescent="0.2">
      <c r="A629">
        <v>1587864480000</v>
      </c>
      <c r="B629" t="e">
        <f>NA()</f>
        <v>#N/A</v>
      </c>
      <c r="C629" t="e">
        <f>NA()</f>
        <v>#N/A</v>
      </c>
    </row>
    <row r="630" spans="1:3" x14ac:dyDescent="0.2">
      <c r="A630">
        <v>1587864540000</v>
      </c>
      <c r="B630" t="e">
        <f>NA()</f>
        <v>#N/A</v>
      </c>
      <c r="C630" t="e">
        <f>NA()</f>
        <v>#N/A</v>
      </c>
    </row>
    <row r="631" spans="1:3" x14ac:dyDescent="0.2">
      <c r="A631">
        <v>1587864600000</v>
      </c>
      <c r="B631" t="e">
        <f>NA()</f>
        <v>#N/A</v>
      </c>
      <c r="C631" t="e">
        <f>NA()</f>
        <v>#N/A</v>
      </c>
    </row>
    <row r="632" spans="1:3" x14ac:dyDescent="0.2">
      <c r="A632">
        <v>1587864660000</v>
      </c>
      <c r="B632" t="e">
        <f>NA()</f>
        <v>#N/A</v>
      </c>
      <c r="C632" t="e">
        <f>NA()</f>
        <v>#N/A</v>
      </c>
    </row>
    <row r="633" spans="1:3" x14ac:dyDescent="0.2">
      <c r="A633">
        <v>1587864720000</v>
      </c>
      <c r="B633" t="e">
        <f>NA()</f>
        <v>#N/A</v>
      </c>
      <c r="C633" t="e">
        <f>NA()</f>
        <v>#N/A</v>
      </c>
    </row>
    <row r="634" spans="1:3" x14ac:dyDescent="0.2">
      <c r="A634">
        <v>1587864780000</v>
      </c>
      <c r="B634" t="e">
        <f>NA()</f>
        <v>#N/A</v>
      </c>
      <c r="C634" t="e">
        <f>NA()</f>
        <v>#N/A</v>
      </c>
    </row>
    <row r="635" spans="1:3" x14ac:dyDescent="0.2">
      <c r="A635">
        <v>1587864840000</v>
      </c>
      <c r="B635" t="e">
        <f>NA()</f>
        <v>#N/A</v>
      </c>
      <c r="C635" t="e">
        <f>NA()</f>
        <v>#N/A</v>
      </c>
    </row>
    <row r="636" spans="1:3" x14ac:dyDescent="0.2">
      <c r="A636">
        <v>1587864900000</v>
      </c>
      <c r="B636" t="e">
        <f>NA()</f>
        <v>#N/A</v>
      </c>
      <c r="C636" t="e">
        <f>NA()</f>
        <v>#N/A</v>
      </c>
    </row>
    <row r="637" spans="1:3" x14ac:dyDescent="0.2">
      <c r="A637">
        <v>1587864960000</v>
      </c>
      <c r="B637" t="e">
        <f>NA()</f>
        <v>#N/A</v>
      </c>
      <c r="C637" t="e">
        <f>NA()</f>
        <v>#N/A</v>
      </c>
    </row>
    <row r="638" spans="1:3" x14ac:dyDescent="0.2">
      <c r="A638">
        <v>1587865020000</v>
      </c>
      <c r="B638" t="e">
        <f>NA()</f>
        <v>#N/A</v>
      </c>
      <c r="C638" t="e">
        <f>NA()</f>
        <v>#N/A</v>
      </c>
    </row>
    <row r="639" spans="1:3" x14ac:dyDescent="0.2">
      <c r="A639">
        <v>1587865080000</v>
      </c>
      <c r="B639" t="e">
        <f>NA()</f>
        <v>#N/A</v>
      </c>
      <c r="C639" t="e">
        <f>NA()</f>
        <v>#N/A</v>
      </c>
    </row>
    <row r="640" spans="1:3" x14ac:dyDescent="0.2">
      <c r="A640">
        <v>1587865140000</v>
      </c>
      <c r="B640" t="e">
        <f>NA()</f>
        <v>#N/A</v>
      </c>
      <c r="C640" t="e">
        <f>NA()</f>
        <v>#N/A</v>
      </c>
    </row>
    <row r="641" spans="1:3" x14ac:dyDescent="0.2">
      <c r="A641">
        <v>1587865200000</v>
      </c>
      <c r="B641" t="e">
        <f>NA()</f>
        <v>#N/A</v>
      </c>
      <c r="C641" t="e">
        <f>NA()</f>
        <v>#N/A</v>
      </c>
    </row>
    <row r="642" spans="1:3" x14ac:dyDescent="0.2">
      <c r="A642">
        <v>1587865260000</v>
      </c>
      <c r="B642" t="e">
        <f>NA()</f>
        <v>#N/A</v>
      </c>
      <c r="C642" t="e">
        <f>NA()</f>
        <v>#N/A</v>
      </c>
    </row>
    <row r="643" spans="1:3" x14ac:dyDescent="0.2">
      <c r="A643">
        <v>1587865320000</v>
      </c>
      <c r="B643" t="e">
        <f>NA()</f>
        <v>#N/A</v>
      </c>
      <c r="C643" t="e">
        <f>NA()</f>
        <v>#N/A</v>
      </c>
    </row>
    <row r="644" spans="1:3" x14ac:dyDescent="0.2">
      <c r="A644">
        <v>1587865380000</v>
      </c>
      <c r="B644" t="e">
        <f>NA()</f>
        <v>#N/A</v>
      </c>
      <c r="C644" t="e">
        <f>NA()</f>
        <v>#N/A</v>
      </c>
    </row>
    <row r="645" spans="1:3" x14ac:dyDescent="0.2">
      <c r="A645">
        <v>1587865440000</v>
      </c>
      <c r="B645" t="e">
        <f>NA()</f>
        <v>#N/A</v>
      </c>
      <c r="C645" t="e">
        <f>NA()</f>
        <v>#N/A</v>
      </c>
    </row>
    <row r="646" spans="1:3" x14ac:dyDescent="0.2">
      <c r="A646">
        <v>1587865500000</v>
      </c>
      <c r="B646" t="e">
        <f>NA()</f>
        <v>#N/A</v>
      </c>
      <c r="C646" t="e">
        <f>NA()</f>
        <v>#N/A</v>
      </c>
    </row>
    <row r="647" spans="1:3" x14ac:dyDescent="0.2">
      <c r="A647">
        <v>1587865560000</v>
      </c>
      <c r="B647" t="e">
        <f>NA()</f>
        <v>#N/A</v>
      </c>
      <c r="C647" t="e">
        <f>NA()</f>
        <v>#N/A</v>
      </c>
    </row>
    <row r="648" spans="1:3" x14ac:dyDescent="0.2">
      <c r="A648">
        <v>1587865620000</v>
      </c>
      <c r="B648" t="e">
        <f>NA()</f>
        <v>#N/A</v>
      </c>
      <c r="C648" t="e">
        <f>NA()</f>
        <v>#N/A</v>
      </c>
    </row>
    <row r="649" spans="1:3" x14ac:dyDescent="0.2">
      <c r="A649">
        <v>1587865680000</v>
      </c>
      <c r="B649" t="e">
        <f>NA()</f>
        <v>#N/A</v>
      </c>
      <c r="C649" t="e">
        <f>NA()</f>
        <v>#N/A</v>
      </c>
    </row>
    <row r="650" spans="1:3" x14ac:dyDescent="0.2">
      <c r="A650">
        <v>1587865740000</v>
      </c>
      <c r="B650" t="e">
        <f>NA()</f>
        <v>#N/A</v>
      </c>
      <c r="C650" t="e">
        <f>NA()</f>
        <v>#N/A</v>
      </c>
    </row>
    <row r="651" spans="1:3" x14ac:dyDescent="0.2">
      <c r="A651">
        <v>1587865800000</v>
      </c>
      <c r="B651" t="e">
        <f>NA()</f>
        <v>#N/A</v>
      </c>
      <c r="C651" t="e">
        <f>NA()</f>
        <v>#N/A</v>
      </c>
    </row>
    <row r="652" spans="1:3" x14ac:dyDescent="0.2">
      <c r="A652">
        <v>1587865860000</v>
      </c>
      <c r="B652" t="e">
        <f>NA()</f>
        <v>#N/A</v>
      </c>
      <c r="C652" t="e">
        <f>NA()</f>
        <v>#N/A</v>
      </c>
    </row>
    <row r="653" spans="1:3" x14ac:dyDescent="0.2">
      <c r="A653">
        <v>1587865920000</v>
      </c>
      <c r="B653" t="e">
        <f>NA()</f>
        <v>#N/A</v>
      </c>
      <c r="C653" t="e">
        <f>NA()</f>
        <v>#N/A</v>
      </c>
    </row>
    <row r="654" spans="1:3" x14ac:dyDescent="0.2">
      <c r="A654">
        <v>1587865980000</v>
      </c>
      <c r="B654" t="e">
        <f>NA()</f>
        <v>#N/A</v>
      </c>
      <c r="C654" t="e">
        <f>NA()</f>
        <v>#N/A</v>
      </c>
    </row>
    <row r="655" spans="1:3" x14ac:dyDescent="0.2">
      <c r="A655">
        <v>1587866040000</v>
      </c>
      <c r="B655" t="e">
        <f>NA()</f>
        <v>#N/A</v>
      </c>
      <c r="C655" t="e">
        <f>NA()</f>
        <v>#N/A</v>
      </c>
    </row>
    <row r="656" spans="1:3" x14ac:dyDescent="0.2">
      <c r="A656">
        <v>1587866100000</v>
      </c>
      <c r="B656" t="e">
        <f>NA()</f>
        <v>#N/A</v>
      </c>
      <c r="C656" t="e">
        <f>NA()</f>
        <v>#N/A</v>
      </c>
    </row>
    <row r="657" spans="1:3" x14ac:dyDescent="0.2">
      <c r="A657">
        <v>1587866160000</v>
      </c>
      <c r="B657" t="e">
        <f>NA()</f>
        <v>#N/A</v>
      </c>
      <c r="C657" t="e">
        <f>NA()</f>
        <v>#N/A</v>
      </c>
    </row>
    <row r="658" spans="1:3" x14ac:dyDescent="0.2">
      <c r="A658">
        <v>1587866220000</v>
      </c>
      <c r="B658" t="e">
        <f>NA()</f>
        <v>#N/A</v>
      </c>
      <c r="C658" t="e">
        <f>NA()</f>
        <v>#N/A</v>
      </c>
    </row>
    <row r="659" spans="1:3" x14ac:dyDescent="0.2">
      <c r="A659">
        <v>1587866280000</v>
      </c>
      <c r="B659" t="e">
        <f>NA()</f>
        <v>#N/A</v>
      </c>
      <c r="C659" t="e">
        <f>NA()</f>
        <v>#N/A</v>
      </c>
    </row>
    <row r="660" spans="1:3" x14ac:dyDescent="0.2">
      <c r="A660">
        <v>1587866340000</v>
      </c>
      <c r="B660" t="e">
        <f>NA()</f>
        <v>#N/A</v>
      </c>
      <c r="C660" t="e">
        <f>NA()</f>
        <v>#N/A</v>
      </c>
    </row>
    <row r="661" spans="1:3" x14ac:dyDescent="0.2">
      <c r="A661">
        <v>1587866400000</v>
      </c>
      <c r="B661" t="e">
        <f>NA()</f>
        <v>#N/A</v>
      </c>
      <c r="C661" t="e">
        <f>NA()</f>
        <v>#N/A</v>
      </c>
    </row>
    <row r="662" spans="1:3" x14ac:dyDescent="0.2">
      <c r="A662">
        <v>1587866460000</v>
      </c>
      <c r="B662" t="e">
        <f>NA()</f>
        <v>#N/A</v>
      </c>
      <c r="C662" t="e">
        <f>NA()</f>
        <v>#N/A</v>
      </c>
    </row>
    <row r="663" spans="1:3" x14ac:dyDescent="0.2">
      <c r="A663">
        <v>1587866520000</v>
      </c>
      <c r="B663" t="e">
        <f>NA()</f>
        <v>#N/A</v>
      </c>
      <c r="C663" t="e">
        <f>NA()</f>
        <v>#N/A</v>
      </c>
    </row>
    <row r="664" spans="1:3" x14ac:dyDescent="0.2">
      <c r="A664">
        <v>1587866580000</v>
      </c>
      <c r="B664" t="e">
        <f>NA()</f>
        <v>#N/A</v>
      </c>
      <c r="C664" t="e">
        <f>NA()</f>
        <v>#N/A</v>
      </c>
    </row>
    <row r="665" spans="1:3" x14ac:dyDescent="0.2">
      <c r="A665">
        <v>1587866640000</v>
      </c>
      <c r="B665" t="e">
        <f>NA()</f>
        <v>#N/A</v>
      </c>
      <c r="C665" t="e">
        <f>NA()</f>
        <v>#N/A</v>
      </c>
    </row>
    <row r="666" spans="1:3" x14ac:dyDescent="0.2">
      <c r="A666">
        <v>1587866700000</v>
      </c>
      <c r="B666" t="e">
        <f>NA()</f>
        <v>#N/A</v>
      </c>
      <c r="C666" t="e">
        <f>NA()</f>
        <v>#N/A</v>
      </c>
    </row>
    <row r="667" spans="1:3" x14ac:dyDescent="0.2">
      <c r="A667">
        <v>1587866760000</v>
      </c>
      <c r="B667" t="e">
        <f>NA()</f>
        <v>#N/A</v>
      </c>
      <c r="C667" t="e">
        <f>NA()</f>
        <v>#N/A</v>
      </c>
    </row>
    <row r="668" spans="1:3" x14ac:dyDescent="0.2">
      <c r="A668">
        <v>1587866820000</v>
      </c>
      <c r="B668" t="e">
        <f>NA()</f>
        <v>#N/A</v>
      </c>
      <c r="C668" t="e">
        <f>NA()</f>
        <v>#N/A</v>
      </c>
    </row>
    <row r="669" spans="1:3" x14ac:dyDescent="0.2">
      <c r="A669">
        <v>1587866880000</v>
      </c>
      <c r="B669" t="e">
        <f>NA()</f>
        <v>#N/A</v>
      </c>
      <c r="C669" t="e">
        <f>NA()</f>
        <v>#N/A</v>
      </c>
    </row>
    <row r="670" spans="1:3" x14ac:dyDescent="0.2">
      <c r="A670">
        <v>1587866940000</v>
      </c>
      <c r="B670" t="e">
        <f>NA()</f>
        <v>#N/A</v>
      </c>
      <c r="C670" t="e">
        <f>NA()</f>
        <v>#N/A</v>
      </c>
    </row>
    <row r="671" spans="1:3" x14ac:dyDescent="0.2">
      <c r="A671">
        <v>1587867000000</v>
      </c>
      <c r="B671" t="e">
        <f>NA()</f>
        <v>#N/A</v>
      </c>
      <c r="C671" t="e">
        <f>NA()</f>
        <v>#N/A</v>
      </c>
    </row>
    <row r="672" spans="1:3" x14ac:dyDescent="0.2">
      <c r="A672">
        <v>1587867060000</v>
      </c>
      <c r="B672" t="e">
        <f>NA()</f>
        <v>#N/A</v>
      </c>
      <c r="C672" t="e">
        <f>NA()</f>
        <v>#N/A</v>
      </c>
    </row>
    <row r="673" spans="1:3" x14ac:dyDescent="0.2">
      <c r="A673">
        <v>1587867120000</v>
      </c>
      <c r="B673" t="e">
        <f>NA()</f>
        <v>#N/A</v>
      </c>
      <c r="C673" t="e">
        <f>NA()</f>
        <v>#N/A</v>
      </c>
    </row>
    <row r="674" spans="1:3" x14ac:dyDescent="0.2">
      <c r="A674">
        <v>1587867180000</v>
      </c>
      <c r="B674" t="e">
        <f>NA()</f>
        <v>#N/A</v>
      </c>
      <c r="C674" t="e">
        <f>NA()</f>
        <v>#N/A</v>
      </c>
    </row>
    <row r="675" spans="1:3" x14ac:dyDescent="0.2">
      <c r="A675">
        <v>1587867240000</v>
      </c>
      <c r="B675" t="e">
        <f>NA()</f>
        <v>#N/A</v>
      </c>
      <c r="C675" t="e">
        <f>NA()</f>
        <v>#N/A</v>
      </c>
    </row>
    <row r="676" spans="1:3" x14ac:dyDescent="0.2">
      <c r="A676">
        <v>1587867300000</v>
      </c>
      <c r="B676" t="e">
        <f>NA()</f>
        <v>#N/A</v>
      </c>
      <c r="C676" t="e">
        <f>NA()</f>
        <v>#N/A</v>
      </c>
    </row>
    <row r="677" spans="1:3" x14ac:dyDescent="0.2">
      <c r="A677">
        <v>1587867360000</v>
      </c>
      <c r="B677" t="e">
        <f>NA()</f>
        <v>#N/A</v>
      </c>
      <c r="C677" t="e">
        <f>NA()</f>
        <v>#N/A</v>
      </c>
    </row>
    <row r="678" spans="1:3" x14ac:dyDescent="0.2">
      <c r="A678">
        <v>1587867420000</v>
      </c>
      <c r="B678" t="e">
        <f>NA()</f>
        <v>#N/A</v>
      </c>
      <c r="C678" t="e">
        <f>NA()</f>
        <v>#N/A</v>
      </c>
    </row>
    <row r="679" spans="1:3" x14ac:dyDescent="0.2">
      <c r="A679">
        <v>1587867480000</v>
      </c>
      <c r="B679" t="e">
        <f>NA()</f>
        <v>#N/A</v>
      </c>
      <c r="C679" t="e">
        <f>NA()</f>
        <v>#N/A</v>
      </c>
    </row>
    <row r="680" spans="1:3" x14ac:dyDescent="0.2">
      <c r="A680">
        <v>1587867540000</v>
      </c>
      <c r="B680" t="e">
        <f>NA()</f>
        <v>#N/A</v>
      </c>
      <c r="C680" t="e">
        <f>NA()</f>
        <v>#N/A</v>
      </c>
    </row>
    <row r="681" spans="1:3" x14ac:dyDescent="0.2">
      <c r="A681">
        <v>1587867600000</v>
      </c>
      <c r="B681" t="e">
        <f>NA()</f>
        <v>#N/A</v>
      </c>
      <c r="C681" t="e">
        <f>NA()</f>
        <v>#N/A</v>
      </c>
    </row>
    <row r="682" spans="1:3" x14ac:dyDescent="0.2">
      <c r="A682">
        <v>1587867660000</v>
      </c>
      <c r="B682" t="e">
        <f>NA()</f>
        <v>#N/A</v>
      </c>
      <c r="C682" t="e">
        <f>NA()</f>
        <v>#N/A</v>
      </c>
    </row>
    <row r="683" spans="1:3" x14ac:dyDescent="0.2">
      <c r="A683">
        <v>1587867720000</v>
      </c>
      <c r="B683" t="e">
        <f>NA()</f>
        <v>#N/A</v>
      </c>
      <c r="C683" t="e">
        <f>NA()</f>
        <v>#N/A</v>
      </c>
    </row>
    <row r="684" spans="1:3" x14ac:dyDescent="0.2">
      <c r="A684">
        <v>1587867780000</v>
      </c>
      <c r="B684" t="e">
        <f>NA()</f>
        <v>#N/A</v>
      </c>
      <c r="C684" t="e">
        <f>NA()</f>
        <v>#N/A</v>
      </c>
    </row>
    <row r="685" spans="1:3" x14ac:dyDescent="0.2">
      <c r="A685">
        <v>1587867840000</v>
      </c>
      <c r="B685" t="e">
        <f>NA()</f>
        <v>#N/A</v>
      </c>
      <c r="C685" t="e">
        <f>NA()</f>
        <v>#N/A</v>
      </c>
    </row>
    <row r="686" spans="1:3" x14ac:dyDescent="0.2">
      <c r="A686">
        <v>1587867900000</v>
      </c>
      <c r="B686" t="e">
        <f>NA()</f>
        <v>#N/A</v>
      </c>
      <c r="C686" t="e">
        <f>NA()</f>
        <v>#N/A</v>
      </c>
    </row>
    <row r="687" spans="1:3" x14ac:dyDescent="0.2">
      <c r="A687">
        <v>1587867960000</v>
      </c>
      <c r="B687" t="e">
        <f>NA()</f>
        <v>#N/A</v>
      </c>
      <c r="C687" t="e">
        <f>NA()</f>
        <v>#N/A</v>
      </c>
    </row>
    <row r="688" spans="1:3" x14ac:dyDescent="0.2">
      <c r="A688">
        <v>1587868020000</v>
      </c>
      <c r="B688" t="e">
        <f>NA()</f>
        <v>#N/A</v>
      </c>
      <c r="C688" t="e">
        <f>NA()</f>
        <v>#N/A</v>
      </c>
    </row>
    <row r="689" spans="1:3" x14ac:dyDescent="0.2">
      <c r="A689">
        <v>1587868080000</v>
      </c>
      <c r="B689" t="e">
        <f>NA()</f>
        <v>#N/A</v>
      </c>
      <c r="C689" t="e">
        <f>NA()</f>
        <v>#N/A</v>
      </c>
    </row>
    <row r="690" spans="1:3" x14ac:dyDescent="0.2">
      <c r="A690">
        <v>1587868140000</v>
      </c>
      <c r="B690" t="e">
        <f>NA()</f>
        <v>#N/A</v>
      </c>
      <c r="C690" t="e">
        <f>NA()</f>
        <v>#N/A</v>
      </c>
    </row>
    <row r="691" spans="1:3" x14ac:dyDescent="0.2">
      <c r="A691">
        <v>1587868200000</v>
      </c>
      <c r="B691" t="e">
        <f>NA()</f>
        <v>#N/A</v>
      </c>
      <c r="C691" t="e">
        <f>NA()</f>
        <v>#N/A</v>
      </c>
    </row>
    <row r="692" spans="1:3" x14ac:dyDescent="0.2">
      <c r="A692">
        <v>1587868260000</v>
      </c>
      <c r="B692" t="e">
        <f>NA()</f>
        <v>#N/A</v>
      </c>
      <c r="C692" t="e">
        <f>NA()</f>
        <v>#N/A</v>
      </c>
    </row>
    <row r="693" spans="1:3" x14ac:dyDescent="0.2">
      <c r="A693">
        <v>1587868320000</v>
      </c>
      <c r="B693" t="e">
        <f>NA()</f>
        <v>#N/A</v>
      </c>
      <c r="C693" t="e">
        <f>NA()</f>
        <v>#N/A</v>
      </c>
    </row>
    <row r="694" spans="1:3" x14ac:dyDescent="0.2">
      <c r="A694">
        <v>1587868380000</v>
      </c>
      <c r="B694" t="e">
        <f>NA()</f>
        <v>#N/A</v>
      </c>
      <c r="C694" t="e">
        <f>NA()</f>
        <v>#N/A</v>
      </c>
    </row>
    <row r="695" spans="1:3" x14ac:dyDescent="0.2">
      <c r="A695">
        <v>1587868440000</v>
      </c>
      <c r="B695" t="e">
        <f>NA()</f>
        <v>#N/A</v>
      </c>
      <c r="C695" t="e">
        <f>NA()</f>
        <v>#N/A</v>
      </c>
    </row>
    <row r="696" spans="1:3" x14ac:dyDescent="0.2">
      <c r="A696">
        <v>1587868500000</v>
      </c>
      <c r="B696" t="e">
        <f>NA()</f>
        <v>#N/A</v>
      </c>
      <c r="C696" t="e">
        <f>NA()</f>
        <v>#N/A</v>
      </c>
    </row>
    <row r="697" spans="1:3" x14ac:dyDescent="0.2">
      <c r="A697">
        <v>1587868560000</v>
      </c>
      <c r="B697" t="e">
        <f>NA()</f>
        <v>#N/A</v>
      </c>
      <c r="C697" t="e">
        <f>NA()</f>
        <v>#N/A</v>
      </c>
    </row>
    <row r="698" spans="1:3" x14ac:dyDescent="0.2">
      <c r="A698">
        <v>1587868620000</v>
      </c>
      <c r="B698" t="e">
        <f>NA()</f>
        <v>#N/A</v>
      </c>
      <c r="C698" t="e">
        <f>NA()</f>
        <v>#N/A</v>
      </c>
    </row>
    <row r="699" spans="1:3" x14ac:dyDescent="0.2">
      <c r="A699">
        <v>1587868680000</v>
      </c>
      <c r="B699" t="e">
        <f>NA()</f>
        <v>#N/A</v>
      </c>
      <c r="C699" t="e">
        <f>NA()</f>
        <v>#N/A</v>
      </c>
    </row>
    <row r="700" spans="1:3" x14ac:dyDescent="0.2">
      <c r="A700">
        <v>1587868740000</v>
      </c>
      <c r="B700" t="e">
        <f>NA()</f>
        <v>#N/A</v>
      </c>
      <c r="C700" t="e">
        <f>NA()</f>
        <v>#N/A</v>
      </c>
    </row>
    <row r="701" spans="1:3" x14ac:dyDescent="0.2">
      <c r="A701">
        <v>1587868800000</v>
      </c>
      <c r="B701" t="e">
        <f>NA()</f>
        <v>#N/A</v>
      </c>
      <c r="C701" t="e">
        <f>NA()</f>
        <v>#N/A</v>
      </c>
    </row>
    <row r="702" spans="1:3" x14ac:dyDescent="0.2">
      <c r="A702">
        <v>1587868860000</v>
      </c>
      <c r="B702" t="e">
        <f>NA()</f>
        <v>#N/A</v>
      </c>
      <c r="C702" t="e">
        <f>NA()</f>
        <v>#N/A</v>
      </c>
    </row>
    <row r="703" spans="1:3" x14ac:dyDescent="0.2">
      <c r="A703">
        <v>1587868920000</v>
      </c>
      <c r="B703" t="e">
        <f>NA()</f>
        <v>#N/A</v>
      </c>
      <c r="C703" t="e">
        <f>NA()</f>
        <v>#N/A</v>
      </c>
    </row>
    <row r="704" spans="1:3" x14ac:dyDescent="0.2">
      <c r="A704">
        <v>1587868980000</v>
      </c>
      <c r="B704" t="e">
        <f>NA()</f>
        <v>#N/A</v>
      </c>
      <c r="C704" t="e">
        <f>NA()</f>
        <v>#N/A</v>
      </c>
    </row>
    <row r="705" spans="1:3" x14ac:dyDescent="0.2">
      <c r="A705">
        <v>1587869040000</v>
      </c>
      <c r="B705" t="e">
        <f>NA()</f>
        <v>#N/A</v>
      </c>
      <c r="C705" t="e">
        <f>NA()</f>
        <v>#N/A</v>
      </c>
    </row>
    <row r="706" spans="1:3" x14ac:dyDescent="0.2">
      <c r="A706">
        <v>1587869100000</v>
      </c>
      <c r="B706" t="e">
        <f>NA()</f>
        <v>#N/A</v>
      </c>
      <c r="C706" t="e">
        <f>NA()</f>
        <v>#N/A</v>
      </c>
    </row>
    <row r="707" spans="1:3" x14ac:dyDescent="0.2">
      <c r="A707">
        <v>1587869160000</v>
      </c>
      <c r="B707" t="e">
        <f>NA()</f>
        <v>#N/A</v>
      </c>
      <c r="C707" t="e">
        <f>NA()</f>
        <v>#N/A</v>
      </c>
    </row>
    <row r="708" spans="1:3" x14ac:dyDescent="0.2">
      <c r="A708">
        <v>1587869220000</v>
      </c>
      <c r="B708" t="e">
        <f>NA()</f>
        <v>#N/A</v>
      </c>
      <c r="C708" t="e">
        <f>NA()</f>
        <v>#N/A</v>
      </c>
    </row>
    <row r="709" spans="1:3" x14ac:dyDescent="0.2">
      <c r="A709">
        <v>1587869280000</v>
      </c>
      <c r="B709" t="e">
        <f>NA()</f>
        <v>#N/A</v>
      </c>
      <c r="C709" t="e">
        <f>NA()</f>
        <v>#N/A</v>
      </c>
    </row>
    <row r="710" spans="1:3" x14ac:dyDescent="0.2">
      <c r="A710">
        <v>1587869340000</v>
      </c>
      <c r="B710" t="e">
        <f>NA()</f>
        <v>#N/A</v>
      </c>
      <c r="C710" t="e">
        <f>NA()</f>
        <v>#N/A</v>
      </c>
    </row>
    <row r="711" spans="1:3" x14ac:dyDescent="0.2">
      <c r="A711">
        <v>1587869400000</v>
      </c>
      <c r="B711" t="e">
        <f>NA()</f>
        <v>#N/A</v>
      </c>
      <c r="C711" t="e">
        <f>NA()</f>
        <v>#N/A</v>
      </c>
    </row>
    <row r="712" spans="1:3" x14ac:dyDescent="0.2">
      <c r="A712">
        <v>1587869460000</v>
      </c>
      <c r="B712" t="e">
        <f>NA()</f>
        <v>#N/A</v>
      </c>
      <c r="C712" t="e">
        <f>NA()</f>
        <v>#N/A</v>
      </c>
    </row>
    <row r="713" spans="1:3" x14ac:dyDescent="0.2">
      <c r="A713">
        <v>1587869520000</v>
      </c>
      <c r="B713" t="e">
        <f>NA()</f>
        <v>#N/A</v>
      </c>
      <c r="C713" t="e">
        <f>NA()</f>
        <v>#N/A</v>
      </c>
    </row>
    <row r="714" spans="1:3" x14ac:dyDescent="0.2">
      <c r="A714">
        <v>1587869580000</v>
      </c>
      <c r="B714" t="e">
        <f>NA()</f>
        <v>#N/A</v>
      </c>
      <c r="C714" t="e">
        <f>NA()</f>
        <v>#N/A</v>
      </c>
    </row>
    <row r="715" spans="1:3" x14ac:dyDescent="0.2">
      <c r="A715">
        <v>1587869640000</v>
      </c>
      <c r="B715" t="e">
        <f>NA()</f>
        <v>#N/A</v>
      </c>
      <c r="C715" t="e">
        <f>NA()</f>
        <v>#N/A</v>
      </c>
    </row>
    <row r="716" spans="1:3" x14ac:dyDescent="0.2">
      <c r="A716">
        <v>1587869700000</v>
      </c>
      <c r="B716" t="e">
        <f>NA()</f>
        <v>#N/A</v>
      </c>
      <c r="C716" t="e">
        <f>NA()</f>
        <v>#N/A</v>
      </c>
    </row>
    <row r="717" spans="1:3" x14ac:dyDescent="0.2">
      <c r="A717">
        <v>1587869760000</v>
      </c>
      <c r="B717" t="e">
        <f>NA()</f>
        <v>#N/A</v>
      </c>
      <c r="C717" t="e">
        <f>NA()</f>
        <v>#N/A</v>
      </c>
    </row>
    <row r="718" spans="1:3" x14ac:dyDescent="0.2">
      <c r="A718">
        <v>1587869820000</v>
      </c>
      <c r="B718" t="e">
        <f>NA()</f>
        <v>#N/A</v>
      </c>
      <c r="C718" t="e">
        <f>NA()</f>
        <v>#N/A</v>
      </c>
    </row>
    <row r="719" spans="1:3" x14ac:dyDescent="0.2">
      <c r="A719">
        <v>1587869880000</v>
      </c>
      <c r="B719" t="e">
        <f>NA()</f>
        <v>#N/A</v>
      </c>
      <c r="C719" t="e">
        <f>NA()</f>
        <v>#N/A</v>
      </c>
    </row>
    <row r="720" spans="1:3" x14ac:dyDescent="0.2">
      <c r="A720">
        <v>1587869940000</v>
      </c>
      <c r="B720" t="e">
        <f>NA()</f>
        <v>#N/A</v>
      </c>
      <c r="C720" t="e">
        <f>NA()</f>
        <v>#N/A</v>
      </c>
    </row>
    <row r="721" spans="1:3" x14ac:dyDescent="0.2">
      <c r="A721">
        <v>1587870000000</v>
      </c>
      <c r="B721" t="e">
        <f>NA()</f>
        <v>#N/A</v>
      </c>
      <c r="C721" t="e">
        <f>NA()</f>
        <v>#N/A</v>
      </c>
    </row>
    <row r="722" spans="1:3" x14ac:dyDescent="0.2">
      <c r="A722">
        <v>1587870060000</v>
      </c>
      <c r="B722" t="e">
        <f>NA()</f>
        <v>#N/A</v>
      </c>
      <c r="C722" t="e">
        <f>NA()</f>
        <v>#N/A</v>
      </c>
    </row>
    <row r="723" spans="1:3" x14ac:dyDescent="0.2">
      <c r="A723">
        <v>1587870120000</v>
      </c>
      <c r="B723" t="e">
        <f>NA()</f>
        <v>#N/A</v>
      </c>
      <c r="C723" t="e">
        <f>NA()</f>
        <v>#N/A</v>
      </c>
    </row>
    <row r="724" spans="1:3" x14ac:dyDescent="0.2">
      <c r="A724">
        <v>1587870180000</v>
      </c>
      <c r="B724" t="e">
        <f>NA()</f>
        <v>#N/A</v>
      </c>
      <c r="C724" t="e">
        <f>NA()</f>
        <v>#N/A</v>
      </c>
    </row>
    <row r="725" spans="1:3" x14ac:dyDescent="0.2">
      <c r="A725">
        <v>1587870240000</v>
      </c>
      <c r="B725" t="e">
        <f>NA()</f>
        <v>#N/A</v>
      </c>
      <c r="C725" t="e">
        <f>NA()</f>
        <v>#N/A</v>
      </c>
    </row>
    <row r="726" spans="1:3" x14ac:dyDescent="0.2">
      <c r="A726">
        <v>1587870300000</v>
      </c>
      <c r="B726" t="e">
        <f>NA()</f>
        <v>#N/A</v>
      </c>
      <c r="C726" t="e">
        <f>NA()</f>
        <v>#N/A</v>
      </c>
    </row>
    <row r="727" spans="1:3" x14ac:dyDescent="0.2">
      <c r="A727">
        <v>1587870360000</v>
      </c>
      <c r="B727" t="e">
        <f>NA()</f>
        <v>#N/A</v>
      </c>
      <c r="C727" t="e">
        <f>NA()</f>
        <v>#N/A</v>
      </c>
    </row>
    <row r="728" spans="1:3" x14ac:dyDescent="0.2">
      <c r="A728">
        <v>1587870420000</v>
      </c>
      <c r="B728" t="e">
        <f>NA()</f>
        <v>#N/A</v>
      </c>
      <c r="C728" t="e">
        <f>NA()</f>
        <v>#N/A</v>
      </c>
    </row>
    <row r="729" spans="1:3" x14ac:dyDescent="0.2">
      <c r="A729">
        <v>1587870480000</v>
      </c>
      <c r="B729" t="e">
        <f>NA()</f>
        <v>#N/A</v>
      </c>
      <c r="C729" t="e">
        <f>NA()</f>
        <v>#N/A</v>
      </c>
    </row>
    <row r="730" spans="1:3" x14ac:dyDescent="0.2">
      <c r="A730">
        <v>1587870540000</v>
      </c>
      <c r="B730" t="e">
        <f>NA()</f>
        <v>#N/A</v>
      </c>
      <c r="C730" t="e">
        <f>NA()</f>
        <v>#N/A</v>
      </c>
    </row>
    <row r="731" spans="1:3" x14ac:dyDescent="0.2">
      <c r="A731">
        <v>1587870600000</v>
      </c>
      <c r="B731" t="e">
        <f>NA()</f>
        <v>#N/A</v>
      </c>
      <c r="C731" t="e">
        <f>NA()</f>
        <v>#N/A</v>
      </c>
    </row>
    <row r="732" spans="1:3" x14ac:dyDescent="0.2">
      <c r="A732">
        <v>1587870660000</v>
      </c>
      <c r="B732" t="e">
        <f>NA()</f>
        <v>#N/A</v>
      </c>
      <c r="C732" t="e">
        <f>NA()</f>
        <v>#N/A</v>
      </c>
    </row>
    <row r="733" spans="1:3" x14ac:dyDescent="0.2">
      <c r="A733">
        <v>1587870720000</v>
      </c>
      <c r="B733" t="e">
        <f>NA()</f>
        <v>#N/A</v>
      </c>
      <c r="C733" t="e">
        <f>NA()</f>
        <v>#N/A</v>
      </c>
    </row>
    <row r="734" spans="1:3" x14ac:dyDescent="0.2">
      <c r="A734">
        <v>1587870780000</v>
      </c>
      <c r="B734" t="e">
        <f>NA()</f>
        <v>#N/A</v>
      </c>
      <c r="C734" t="e">
        <f>NA()</f>
        <v>#N/A</v>
      </c>
    </row>
    <row r="735" spans="1:3" x14ac:dyDescent="0.2">
      <c r="A735">
        <v>1587870840000</v>
      </c>
      <c r="B735" t="e">
        <f>NA()</f>
        <v>#N/A</v>
      </c>
      <c r="C735" t="e">
        <f>NA()</f>
        <v>#N/A</v>
      </c>
    </row>
    <row r="736" spans="1:3" x14ac:dyDescent="0.2">
      <c r="A736">
        <v>1587870900000</v>
      </c>
      <c r="B736" t="e">
        <f>NA()</f>
        <v>#N/A</v>
      </c>
      <c r="C736" t="e">
        <f>NA()</f>
        <v>#N/A</v>
      </c>
    </row>
    <row r="737" spans="1:3" x14ac:dyDescent="0.2">
      <c r="A737">
        <v>1587870960000</v>
      </c>
      <c r="B737" t="e">
        <f>NA()</f>
        <v>#N/A</v>
      </c>
      <c r="C737" t="e">
        <f>NA()</f>
        <v>#N/A</v>
      </c>
    </row>
    <row r="738" spans="1:3" x14ac:dyDescent="0.2">
      <c r="A738">
        <v>1587871020000</v>
      </c>
      <c r="B738" t="e">
        <f>NA()</f>
        <v>#N/A</v>
      </c>
      <c r="C738" t="e">
        <f>NA()</f>
        <v>#N/A</v>
      </c>
    </row>
    <row r="739" spans="1:3" x14ac:dyDescent="0.2">
      <c r="A739">
        <v>1587871080000</v>
      </c>
      <c r="B739" t="e">
        <f>NA()</f>
        <v>#N/A</v>
      </c>
      <c r="C739" t="e">
        <f>NA()</f>
        <v>#N/A</v>
      </c>
    </row>
    <row r="740" spans="1:3" x14ac:dyDescent="0.2">
      <c r="A740">
        <v>1587871140000</v>
      </c>
      <c r="B740" t="e">
        <f>NA()</f>
        <v>#N/A</v>
      </c>
      <c r="C740" t="e">
        <f>NA()</f>
        <v>#N/A</v>
      </c>
    </row>
    <row r="741" spans="1:3" x14ac:dyDescent="0.2">
      <c r="A741">
        <v>1587871200000</v>
      </c>
      <c r="B741" t="e">
        <f>NA()</f>
        <v>#N/A</v>
      </c>
      <c r="C741" t="e">
        <f>NA()</f>
        <v>#N/A</v>
      </c>
    </row>
    <row r="742" spans="1:3" x14ac:dyDescent="0.2">
      <c r="A742">
        <v>1587871260000</v>
      </c>
      <c r="B742" t="e">
        <f>NA()</f>
        <v>#N/A</v>
      </c>
      <c r="C742" t="e">
        <f>NA()</f>
        <v>#N/A</v>
      </c>
    </row>
    <row r="743" spans="1:3" x14ac:dyDescent="0.2">
      <c r="A743">
        <v>1587871320000</v>
      </c>
      <c r="B743" t="e">
        <f>NA()</f>
        <v>#N/A</v>
      </c>
      <c r="C743" t="e">
        <f>NA()</f>
        <v>#N/A</v>
      </c>
    </row>
    <row r="744" spans="1:3" x14ac:dyDescent="0.2">
      <c r="A744">
        <v>1587871380000</v>
      </c>
      <c r="B744" t="e">
        <f>NA()</f>
        <v>#N/A</v>
      </c>
      <c r="C744" t="e">
        <f>NA()</f>
        <v>#N/A</v>
      </c>
    </row>
    <row r="745" spans="1:3" x14ac:dyDescent="0.2">
      <c r="A745">
        <v>1587871440000</v>
      </c>
      <c r="B745" t="e">
        <f>NA()</f>
        <v>#N/A</v>
      </c>
      <c r="C745" t="e">
        <f>NA()</f>
        <v>#N/A</v>
      </c>
    </row>
    <row r="746" spans="1:3" x14ac:dyDescent="0.2">
      <c r="A746">
        <v>1587871500000</v>
      </c>
      <c r="B746" t="e">
        <f>NA()</f>
        <v>#N/A</v>
      </c>
      <c r="C746" t="e">
        <f>NA()</f>
        <v>#N/A</v>
      </c>
    </row>
    <row r="747" spans="1:3" x14ac:dyDescent="0.2">
      <c r="A747">
        <v>1587871560000</v>
      </c>
      <c r="B747" t="e">
        <f>NA()</f>
        <v>#N/A</v>
      </c>
      <c r="C747" t="e">
        <f>NA()</f>
        <v>#N/A</v>
      </c>
    </row>
    <row r="748" spans="1:3" x14ac:dyDescent="0.2">
      <c r="A748">
        <v>1587871620000</v>
      </c>
      <c r="B748" t="e">
        <f>NA()</f>
        <v>#N/A</v>
      </c>
      <c r="C748" t="e">
        <f>NA()</f>
        <v>#N/A</v>
      </c>
    </row>
    <row r="749" spans="1:3" x14ac:dyDescent="0.2">
      <c r="A749">
        <v>1587871680000</v>
      </c>
      <c r="B749" t="e">
        <f>NA()</f>
        <v>#N/A</v>
      </c>
      <c r="C749" t="e">
        <f>NA()</f>
        <v>#N/A</v>
      </c>
    </row>
    <row r="750" spans="1:3" x14ac:dyDescent="0.2">
      <c r="A750">
        <v>1587871740000</v>
      </c>
      <c r="B750" t="e">
        <f>NA()</f>
        <v>#N/A</v>
      </c>
      <c r="C750" t="e">
        <f>NA()</f>
        <v>#N/A</v>
      </c>
    </row>
    <row r="751" spans="1:3" x14ac:dyDescent="0.2">
      <c r="A751">
        <v>1587871800000</v>
      </c>
      <c r="B751" t="e">
        <f>NA()</f>
        <v>#N/A</v>
      </c>
      <c r="C751" t="e">
        <f>NA()</f>
        <v>#N/A</v>
      </c>
    </row>
    <row r="752" spans="1:3" x14ac:dyDescent="0.2">
      <c r="A752">
        <v>1587871860000</v>
      </c>
      <c r="B752" t="e">
        <f>NA()</f>
        <v>#N/A</v>
      </c>
      <c r="C752" t="e">
        <f>NA()</f>
        <v>#N/A</v>
      </c>
    </row>
    <row r="753" spans="1:3" x14ac:dyDescent="0.2">
      <c r="A753">
        <v>1587871920000</v>
      </c>
      <c r="B753" t="e">
        <f>NA()</f>
        <v>#N/A</v>
      </c>
      <c r="C753" t="e">
        <f>NA()</f>
        <v>#N/A</v>
      </c>
    </row>
    <row r="754" spans="1:3" x14ac:dyDescent="0.2">
      <c r="A754">
        <v>1587871980000</v>
      </c>
      <c r="B754" t="e">
        <f>NA()</f>
        <v>#N/A</v>
      </c>
      <c r="C754" t="e">
        <f>NA()</f>
        <v>#N/A</v>
      </c>
    </row>
    <row r="755" spans="1:3" x14ac:dyDescent="0.2">
      <c r="A755">
        <v>1587872040000</v>
      </c>
      <c r="B755" t="e">
        <f>NA()</f>
        <v>#N/A</v>
      </c>
      <c r="C755" t="e">
        <f>NA()</f>
        <v>#N/A</v>
      </c>
    </row>
    <row r="756" spans="1:3" x14ac:dyDescent="0.2">
      <c r="A756">
        <v>1587872100000</v>
      </c>
      <c r="B756" t="e">
        <f>NA()</f>
        <v>#N/A</v>
      </c>
      <c r="C756" t="e">
        <f>NA()</f>
        <v>#N/A</v>
      </c>
    </row>
    <row r="757" spans="1:3" x14ac:dyDescent="0.2">
      <c r="A757">
        <v>1587872160000</v>
      </c>
      <c r="B757" t="e">
        <f>NA()</f>
        <v>#N/A</v>
      </c>
      <c r="C757" t="e">
        <f>NA()</f>
        <v>#N/A</v>
      </c>
    </row>
    <row r="758" spans="1:3" x14ac:dyDescent="0.2">
      <c r="A758">
        <v>1587872220000</v>
      </c>
      <c r="B758" t="e">
        <f>NA()</f>
        <v>#N/A</v>
      </c>
      <c r="C758" t="e">
        <f>NA()</f>
        <v>#N/A</v>
      </c>
    </row>
    <row r="759" spans="1:3" x14ac:dyDescent="0.2">
      <c r="A759">
        <v>1587872280000</v>
      </c>
      <c r="B759" t="e">
        <f>NA()</f>
        <v>#N/A</v>
      </c>
      <c r="C759" t="e">
        <f>NA()</f>
        <v>#N/A</v>
      </c>
    </row>
    <row r="760" spans="1:3" x14ac:dyDescent="0.2">
      <c r="A760">
        <v>1587872340000</v>
      </c>
      <c r="B760" t="e">
        <f>NA()</f>
        <v>#N/A</v>
      </c>
      <c r="C760" t="e">
        <f>NA()</f>
        <v>#N/A</v>
      </c>
    </row>
    <row r="761" spans="1:3" x14ac:dyDescent="0.2">
      <c r="A761">
        <v>1587872400000</v>
      </c>
      <c r="B761" t="e">
        <f>NA()</f>
        <v>#N/A</v>
      </c>
      <c r="C761" t="e">
        <f>NA()</f>
        <v>#N/A</v>
      </c>
    </row>
    <row r="762" spans="1:3" x14ac:dyDescent="0.2">
      <c r="A762">
        <v>1587872460000</v>
      </c>
      <c r="B762" t="e">
        <f>NA()</f>
        <v>#N/A</v>
      </c>
      <c r="C762" t="e">
        <f>NA()</f>
        <v>#N/A</v>
      </c>
    </row>
    <row r="763" spans="1:3" x14ac:dyDescent="0.2">
      <c r="A763">
        <v>1587872520000</v>
      </c>
      <c r="B763" t="e">
        <f>NA()</f>
        <v>#N/A</v>
      </c>
      <c r="C763" t="e">
        <f>NA()</f>
        <v>#N/A</v>
      </c>
    </row>
    <row r="764" spans="1:3" x14ac:dyDescent="0.2">
      <c r="A764">
        <v>1587872580000</v>
      </c>
      <c r="B764" t="e">
        <f>NA()</f>
        <v>#N/A</v>
      </c>
      <c r="C764" t="e">
        <f>NA()</f>
        <v>#N/A</v>
      </c>
    </row>
    <row r="765" spans="1:3" x14ac:dyDescent="0.2">
      <c r="A765">
        <v>1587872640000</v>
      </c>
      <c r="B765" t="e">
        <f>NA()</f>
        <v>#N/A</v>
      </c>
      <c r="C765" t="e">
        <f>NA()</f>
        <v>#N/A</v>
      </c>
    </row>
    <row r="766" spans="1:3" x14ac:dyDescent="0.2">
      <c r="A766">
        <v>1587872700000</v>
      </c>
      <c r="B766" t="e">
        <f>NA()</f>
        <v>#N/A</v>
      </c>
      <c r="C766" t="e">
        <f>NA()</f>
        <v>#N/A</v>
      </c>
    </row>
    <row r="767" spans="1:3" x14ac:dyDescent="0.2">
      <c r="A767">
        <v>1587872760000</v>
      </c>
      <c r="B767" t="e">
        <f>NA()</f>
        <v>#N/A</v>
      </c>
      <c r="C767" t="e">
        <f>NA()</f>
        <v>#N/A</v>
      </c>
    </row>
    <row r="768" spans="1:3" x14ac:dyDescent="0.2">
      <c r="A768">
        <v>1587872820000</v>
      </c>
      <c r="B768" t="e">
        <f>NA()</f>
        <v>#N/A</v>
      </c>
      <c r="C768" t="e">
        <f>NA()</f>
        <v>#N/A</v>
      </c>
    </row>
    <row r="769" spans="1:3" x14ac:dyDescent="0.2">
      <c r="A769">
        <v>1587872880000</v>
      </c>
      <c r="B769" t="e">
        <f>NA()</f>
        <v>#N/A</v>
      </c>
      <c r="C769" t="e">
        <f>NA()</f>
        <v>#N/A</v>
      </c>
    </row>
    <row r="770" spans="1:3" x14ac:dyDescent="0.2">
      <c r="A770">
        <v>1587872940000</v>
      </c>
      <c r="B770" t="e">
        <f>NA()</f>
        <v>#N/A</v>
      </c>
      <c r="C770" t="e">
        <f>NA()</f>
        <v>#N/A</v>
      </c>
    </row>
    <row r="771" spans="1:3" x14ac:dyDescent="0.2">
      <c r="A771">
        <v>1587873000000</v>
      </c>
      <c r="B771" t="e">
        <f>NA()</f>
        <v>#N/A</v>
      </c>
      <c r="C771" t="e">
        <f>NA()</f>
        <v>#N/A</v>
      </c>
    </row>
    <row r="772" spans="1:3" x14ac:dyDescent="0.2">
      <c r="A772">
        <v>1587873060000</v>
      </c>
      <c r="B772" t="e">
        <f>NA()</f>
        <v>#N/A</v>
      </c>
      <c r="C772" t="e">
        <f>NA()</f>
        <v>#N/A</v>
      </c>
    </row>
    <row r="773" spans="1:3" x14ac:dyDescent="0.2">
      <c r="A773">
        <v>1587873120000</v>
      </c>
      <c r="B773" t="e">
        <f>NA()</f>
        <v>#N/A</v>
      </c>
      <c r="C773" t="e">
        <f>NA()</f>
        <v>#N/A</v>
      </c>
    </row>
    <row r="774" spans="1:3" x14ac:dyDescent="0.2">
      <c r="A774">
        <v>1587873180000</v>
      </c>
      <c r="B774" t="e">
        <f>NA()</f>
        <v>#N/A</v>
      </c>
      <c r="C774" t="e">
        <f>NA()</f>
        <v>#N/A</v>
      </c>
    </row>
    <row r="775" spans="1:3" x14ac:dyDescent="0.2">
      <c r="A775">
        <v>1587873240000</v>
      </c>
      <c r="B775" t="e">
        <f>NA()</f>
        <v>#N/A</v>
      </c>
      <c r="C775" t="e">
        <f>NA()</f>
        <v>#N/A</v>
      </c>
    </row>
    <row r="776" spans="1:3" x14ac:dyDescent="0.2">
      <c r="A776">
        <v>1587873300000</v>
      </c>
      <c r="B776" t="e">
        <f>NA()</f>
        <v>#N/A</v>
      </c>
      <c r="C776" t="e">
        <f>NA()</f>
        <v>#N/A</v>
      </c>
    </row>
    <row r="777" spans="1:3" x14ac:dyDescent="0.2">
      <c r="A777">
        <v>1587873360000</v>
      </c>
      <c r="B777" t="e">
        <f>NA()</f>
        <v>#N/A</v>
      </c>
      <c r="C777" t="e">
        <f>NA()</f>
        <v>#N/A</v>
      </c>
    </row>
    <row r="778" spans="1:3" x14ac:dyDescent="0.2">
      <c r="A778">
        <v>1587873420000</v>
      </c>
      <c r="B778" t="e">
        <f>NA()</f>
        <v>#N/A</v>
      </c>
      <c r="C778" t="e">
        <f>NA()</f>
        <v>#N/A</v>
      </c>
    </row>
    <row r="779" spans="1:3" x14ac:dyDescent="0.2">
      <c r="A779">
        <v>1587873480000</v>
      </c>
      <c r="B779" t="e">
        <f>NA()</f>
        <v>#N/A</v>
      </c>
      <c r="C779" t="e">
        <f>NA()</f>
        <v>#N/A</v>
      </c>
    </row>
    <row r="780" spans="1:3" x14ac:dyDescent="0.2">
      <c r="A780">
        <v>1587873540000</v>
      </c>
      <c r="B780" t="e">
        <f>NA()</f>
        <v>#N/A</v>
      </c>
      <c r="C780" t="e">
        <f>NA()</f>
        <v>#N/A</v>
      </c>
    </row>
    <row r="781" spans="1:3" x14ac:dyDescent="0.2">
      <c r="A781">
        <v>1587873600000</v>
      </c>
      <c r="B781" t="e">
        <f>NA()</f>
        <v>#N/A</v>
      </c>
      <c r="C781" t="e">
        <f>NA()</f>
        <v>#N/A</v>
      </c>
    </row>
    <row r="782" spans="1:3" x14ac:dyDescent="0.2">
      <c r="A782">
        <v>1587873660000</v>
      </c>
      <c r="B782" t="e">
        <f>NA()</f>
        <v>#N/A</v>
      </c>
      <c r="C782" t="e">
        <f>NA()</f>
        <v>#N/A</v>
      </c>
    </row>
    <row r="783" spans="1:3" x14ac:dyDescent="0.2">
      <c r="A783">
        <v>1587873720000</v>
      </c>
      <c r="B783" t="e">
        <f>NA()</f>
        <v>#N/A</v>
      </c>
      <c r="C783" t="e">
        <f>NA()</f>
        <v>#N/A</v>
      </c>
    </row>
    <row r="784" spans="1:3" x14ac:dyDescent="0.2">
      <c r="A784">
        <v>1587873780000</v>
      </c>
      <c r="B784" t="e">
        <f>NA()</f>
        <v>#N/A</v>
      </c>
      <c r="C784" t="e">
        <f>NA()</f>
        <v>#N/A</v>
      </c>
    </row>
    <row r="785" spans="1:3" x14ac:dyDescent="0.2">
      <c r="A785">
        <v>1587873840000</v>
      </c>
      <c r="B785" t="e">
        <f>NA()</f>
        <v>#N/A</v>
      </c>
      <c r="C785" t="e">
        <f>NA()</f>
        <v>#N/A</v>
      </c>
    </row>
    <row r="786" spans="1:3" x14ac:dyDescent="0.2">
      <c r="A786">
        <v>1587873900000</v>
      </c>
      <c r="B786" t="e">
        <f>NA()</f>
        <v>#N/A</v>
      </c>
      <c r="C786" t="e">
        <f>NA()</f>
        <v>#N/A</v>
      </c>
    </row>
    <row r="787" spans="1:3" x14ac:dyDescent="0.2">
      <c r="A787">
        <v>1587873960000</v>
      </c>
      <c r="B787" t="e">
        <f>NA()</f>
        <v>#N/A</v>
      </c>
      <c r="C787" t="e">
        <f>NA()</f>
        <v>#N/A</v>
      </c>
    </row>
    <row r="788" spans="1:3" x14ac:dyDescent="0.2">
      <c r="A788">
        <v>1587874020000</v>
      </c>
      <c r="B788" t="e">
        <f>NA()</f>
        <v>#N/A</v>
      </c>
      <c r="C788" t="e">
        <f>NA()</f>
        <v>#N/A</v>
      </c>
    </row>
    <row r="789" spans="1:3" x14ac:dyDescent="0.2">
      <c r="A789">
        <v>1587874080000</v>
      </c>
      <c r="B789" t="e">
        <f>NA()</f>
        <v>#N/A</v>
      </c>
      <c r="C789" t="e">
        <f>NA()</f>
        <v>#N/A</v>
      </c>
    </row>
    <row r="790" spans="1:3" x14ac:dyDescent="0.2">
      <c r="A790">
        <v>1587874140000</v>
      </c>
      <c r="B790" t="e">
        <f>NA()</f>
        <v>#N/A</v>
      </c>
      <c r="C790" t="e">
        <f>NA()</f>
        <v>#N/A</v>
      </c>
    </row>
    <row r="791" spans="1:3" x14ac:dyDescent="0.2">
      <c r="A791">
        <v>1587874200000</v>
      </c>
      <c r="B791" t="e">
        <f>NA()</f>
        <v>#N/A</v>
      </c>
      <c r="C791" t="e">
        <f>NA()</f>
        <v>#N/A</v>
      </c>
    </row>
    <row r="792" spans="1:3" x14ac:dyDescent="0.2">
      <c r="A792">
        <v>1587874260000</v>
      </c>
      <c r="B792" t="e">
        <f>NA()</f>
        <v>#N/A</v>
      </c>
      <c r="C792" t="e">
        <f>NA()</f>
        <v>#N/A</v>
      </c>
    </row>
    <row r="793" spans="1:3" x14ac:dyDescent="0.2">
      <c r="A793">
        <v>1587874320000</v>
      </c>
      <c r="B793" t="e">
        <f>NA()</f>
        <v>#N/A</v>
      </c>
      <c r="C793" t="e">
        <f>NA()</f>
        <v>#N/A</v>
      </c>
    </row>
    <row r="794" spans="1:3" x14ac:dyDescent="0.2">
      <c r="A794">
        <v>1587874380000</v>
      </c>
      <c r="B794" t="e">
        <f>NA()</f>
        <v>#N/A</v>
      </c>
      <c r="C794" t="e">
        <f>NA()</f>
        <v>#N/A</v>
      </c>
    </row>
    <row r="795" spans="1:3" x14ac:dyDescent="0.2">
      <c r="A795">
        <v>1587874440000</v>
      </c>
      <c r="B795" t="e">
        <f>NA()</f>
        <v>#N/A</v>
      </c>
      <c r="C795" t="e">
        <f>NA()</f>
        <v>#N/A</v>
      </c>
    </row>
    <row r="796" spans="1:3" x14ac:dyDescent="0.2">
      <c r="A796">
        <v>1587874500000</v>
      </c>
      <c r="B796" t="e">
        <f>NA()</f>
        <v>#N/A</v>
      </c>
      <c r="C796" t="e">
        <f>NA()</f>
        <v>#N/A</v>
      </c>
    </row>
    <row r="797" spans="1:3" x14ac:dyDescent="0.2">
      <c r="A797">
        <v>1587874560000</v>
      </c>
      <c r="B797" t="e">
        <f>NA()</f>
        <v>#N/A</v>
      </c>
      <c r="C797" t="e">
        <f>NA()</f>
        <v>#N/A</v>
      </c>
    </row>
    <row r="798" spans="1:3" x14ac:dyDescent="0.2">
      <c r="A798">
        <v>1587874620000</v>
      </c>
      <c r="B798" t="e">
        <f>NA()</f>
        <v>#N/A</v>
      </c>
      <c r="C798" t="e">
        <f>NA()</f>
        <v>#N/A</v>
      </c>
    </row>
    <row r="799" spans="1:3" x14ac:dyDescent="0.2">
      <c r="A799">
        <v>1587874680000</v>
      </c>
      <c r="B799" t="e">
        <f>NA()</f>
        <v>#N/A</v>
      </c>
      <c r="C799" t="e">
        <f>NA()</f>
        <v>#N/A</v>
      </c>
    </row>
    <row r="800" spans="1:3" x14ac:dyDescent="0.2">
      <c r="A800">
        <v>1587874740000</v>
      </c>
      <c r="B800" t="e">
        <f>NA()</f>
        <v>#N/A</v>
      </c>
      <c r="C800" t="e">
        <f>NA()</f>
        <v>#N/A</v>
      </c>
    </row>
    <row r="801" spans="1:3" x14ac:dyDescent="0.2">
      <c r="A801">
        <v>1587874800000</v>
      </c>
      <c r="B801" t="e">
        <f>NA()</f>
        <v>#N/A</v>
      </c>
      <c r="C801" t="e">
        <f>NA()</f>
        <v>#N/A</v>
      </c>
    </row>
    <row r="802" spans="1:3" x14ac:dyDescent="0.2">
      <c r="A802">
        <v>1587874860000</v>
      </c>
      <c r="B802" t="e">
        <f>NA()</f>
        <v>#N/A</v>
      </c>
      <c r="C802" t="e">
        <f>NA()</f>
        <v>#N/A</v>
      </c>
    </row>
    <row r="803" spans="1:3" x14ac:dyDescent="0.2">
      <c r="A803">
        <v>1587874920000</v>
      </c>
      <c r="B803" t="e">
        <f>NA()</f>
        <v>#N/A</v>
      </c>
      <c r="C803" t="e">
        <f>NA()</f>
        <v>#N/A</v>
      </c>
    </row>
    <row r="804" spans="1:3" x14ac:dyDescent="0.2">
      <c r="A804">
        <v>1587874980000</v>
      </c>
      <c r="B804" t="e">
        <f>NA()</f>
        <v>#N/A</v>
      </c>
      <c r="C804" t="e">
        <f>NA()</f>
        <v>#N/A</v>
      </c>
    </row>
    <row r="805" spans="1:3" x14ac:dyDescent="0.2">
      <c r="A805">
        <v>1587875040000</v>
      </c>
      <c r="B805" t="e">
        <f>NA()</f>
        <v>#N/A</v>
      </c>
      <c r="C805" t="e">
        <f>NA()</f>
        <v>#N/A</v>
      </c>
    </row>
    <row r="806" spans="1:3" x14ac:dyDescent="0.2">
      <c r="A806">
        <v>1587875100000</v>
      </c>
      <c r="B806" t="e">
        <f>NA()</f>
        <v>#N/A</v>
      </c>
      <c r="C806" t="e">
        <f>NA()</f>
        <v>#N/A</v>
      </c>
    </row>
    <row r="807" spans="1:3" x14ac:dyDescent="0.2">
      <c r="A807">
        <v>1587875160000</v>
      </c>
      <c r="B807" t="e">
        <f>NA()</f>
        <v>#N/A</v>
      </c>
      <c r="C807" t="e">
        <f>NA()</f>
        <v>#N/A</v>
      </c>
    </row>
    <row r="808" spans="1:3" x14ac:dyDescent="0.2">
      <c r="A808">
        <v>1587875220000</v>
      </c>
      <c r="B808" t="e">
        <f>NA()</f>
        <v>#N/A</v>
      </c>
      <c r="C808" t="e">
        <f>NA()</f>
        <v>#N/A</v>
      </c>
    </row>
    <row r="809" spans="1:3" x14ac:dyDescent="0.2">
      <c r="A809">
        <v>1587875280000</v>
      </c>
      <c r="B809" t="e">
        <f>NA()</f>
        <v>#N/A</v>
      </c>
      <c r="C809" t="e">
        <f>NA()</f>
        <v>#N/A</v>
      </c>
    </row>
    <row r="810" spans="1:3" x14ac:dyDescent="0.2">
      <c r="A810">
        <v>1587875340000</v>
      </c>
      <c r="B810" t="e">
        <f>NA()</f>
        <v>#N/A</v>
      </c>
      <c r="C810" t="e">
        <f>NA()</f>
        <v>#N/A</v>
      </c>
    </row>
    <row r="811" spans="1:3" x14ac:dyDescent="0.2">
      <c r="A811">
        <v>1587875400000</v>
      </c>
      <c r="B811" t="e">
        <f>NA()</f>
        <v>#N/A</v>
      </c>
      <c r="C811" t="e">
        <f>NA()</f>
        <v>#N/A</v>
      </c>
    </row>
    <row r="812" spans="1:3" x14ac:dyDescent="0.2">
      <c r="A812">
        <v>1587875460000</v>
      </c>
      <c r="B812" t="e">
        <f>NA()</f>
        <v>#N/A</v>
      </c>
      <c r="C812" t="e">
        <f>NA()</f>
        <v>#N/A</v>
      </c>
    </row>
    <row r="813" spans="1:3" x14ac:dyDescent="0.2">
      <c r="A813">
        <v>1587875520000</v>
      </c>
      <c r="B813" t="e">
        <f>NA()</f>
        <v>#N/A</v>
      </c>
      <c r="C813" t="e">
        <f>NA()</f>
        <v>#N/A</v>
      </c>
    </row>
    <row r="814" spans="1:3" x14ac:dyDescent="0.2">
      <c r="A814">
        <v>1587875580000</v>
      </c>
      <c r="B814" t="e">
        <f>NA()</f>
        <v>#N/A</v>
      </c>
      <c r="C814" t="e">
        <f>NA()</f>
        <v>#N/A</v>
      </c>
    </row>
    <row r="815" spans="1:3" x14ac:dyDescent="0.2">
      <c r="A815">
        <v>1587875640000</v>
      </c>
      <c r="B815" t="e">
        <f>NA()</f>
        <v>#N/A</v>
      </c>
      <c r="C815" t="e">
        <f>NA()</f>
        <v>#N/A</v>
      </c>
    </row>
    <row r="816" spans="1:3" x14ac:dyDescent="0.2">
      <c r="A816">
        <v>1587875700000</v>
      </c>
      <c r="B816" t="e">
        <f>NA()</f>
        <v>#N/A</v>
      </c>
      <c r="C816" t="e">
        <f>NA()</f>
        <v>#N/A</v>
      </c>
    </row>
    <row r="817" spans="1:3" x14ac:dyDescent="0.2">
      <c r="A817">
        <v>1587875760000</v>
      </c>
      <c r="B817" t="e">
        <f>NA()</f>
        <v>#N/A</v>
      </c>
      <c r="C817" t="e">
        <f>NA()</f>
        <v>#N/A</v>
      </c>
    </row>
    <row r="818" spans="1:3" x14ac:dyDescent="0.2">
      <c r="A818">
        <v>1587875820000</v>
      </c>
      <c r="B818" t="e">
        <f>NA()</f>
        <v>#N/A</v>
      </c>
      <c r="C818" t="e">
        <f>NA()</f>
        <v>#N/A</v>
      </c>
    </row>
    <row r="819" spans="1:3" x14ac:dyDescent="0.2">
      <c r="A819">
        <v>1587875880000</v>
      </c>
      <c r="B819" t="e">
        <f>NA()</f>
        <v>#N/A</v>
      </c>
      <c r="C819" t="e">
        <f>NA()</f>
        <v>#N/A</v>
      </c>
    </row>
    <row r="820" spans="1:3" x14ac:dyDescent="0.2">
      <c r="A820">
        <v>1587875940000</v>
      </c>
      <c r="B820" t="e">
        <f>NA()</f>
        <v>#N/A</v>
      </c>
      <c r="C820" t="e">
        <f>NA()</f>
        <v>#N/A</v>
      </c>
    </row>
    <row r="821" spans="1:3" x14ac:dyDescent="0.2">
      <c r="A821">
        <v>1587876000000</v>
      </c>
      <c r="B821" t="e">
        <f>NA()</f>
        <v>#N/A</v>
      </c>
      <c r="C821" t="e">
        <f>NA()</f>
        <v>#N/A</v>
      </c>
    </row>
    <row r="822" spans="1:3" x14ac:dyDescent="0.2">
      <c r="A822">
        <v>1587876060000</v>
      </c>
      <c r="B822" t="e">
        <f>NA()</f>
        <v>#N/A</v>
      </c>
      <c r="C822" t="e">
        <f>NA()</f>
        <v>#N/A</v>
      </c>
    </row>
    <row r="823" spans="1:3" x14ac:dyDescent="0.2">
      <c r="A823">
        <v>1587876120000</v>
      </c>
      <c r="B823" t="e">
        <f>NA()</f>
        <v>#N/A</v>
      </c>
      <c r="C823" t="e">
        <f>NA()</f>
        <v>#N/A</v>
      </c>
    </row>
    <row r="824" spans="1:3" x14ac:dyDescent="0.2">
      <c r="A824">
        <v>1587876180000</v>
      </c>
      <c r="B824" t="e">
        <f>NA()</f>
        <v>#N/A</v>
      </c>
      <c r="C824" t="e">
        <f>NA()</f>
        <v>#N/A</v>
      </c>
    </row>
    <row r="825" spans="1:3" x14ac:dyDescent="0.2">
      <c r="A825">
        <v>1587876240000</v>
      </c>
      <c r="B825" t="e">
        <f>NA()</f>
        <v>#N/A</v>
      </c>
      <c r="C825" t="e">
        <f>NA()</f>
        <v>#N/A</v>
      </c>
    </row>
    <row r="826" spans="1:3" x14ac:dyDescent="0.2">
      <c r="A826">
        <v>1587876300000</v>
      </c>
      <c r="B826" t="e">
        <f>NA()</f>
        <v>#N/A</v>
      </c>
      <c r="C826" t="e">
        <f>NA()</f>
        <v>#N/A</v>
      </c>
    </row>
    <row r="827" spans="1:3" x14ac:dyDescent="0.2">
      <c r="A827">
        <v>1587876360000</v>
      </c>
      <c r="B827" t="e">
        <f>NA()</f>
        <v>#N/A</v>
      </c>
      <c r="C827" t="e">
        <f>NA()</f>
        <v>#N/A</v>
      </c>
    </row>
    <row r="828" spans="1:3" x14ac:dyDescent="0.2">
      <c r="A828">
        <v>1587876420000</v>
      </c>
      <c r="B828" t="e">
        <f>NA()</f>
        <v>#N/A</v>
      </c>
      <c r="C828" t="e">
        <f>NA()</f>
        <v>#N/A</v>
      </c>
    </row>
    <row r="829" spans="1:3" x14ac:dyDescent="0.2">
      <c r="A829">
        <v>1587876480000</v>
      </c>
      <c r="B829" t="e">
        <f>NA()</f>
        <v>#N/A</v>
      </c>
      <c r="C829" t="e">
        <f>NA()</f>
        <v>#N/A</v>
      </c>
    </row>
    <row r="830" spans="1:3" x14ac:dyDescent="0.2">
      <c r="A830">
        <v>1587876540000</v>
      </c>
      <c r="B830" t="e">
        <f>NA()</f>
        <v>#N/A</v>
      </c>
      <c r="C830" t="e">
        <f>NA()</f>
        <v>#N/A</v>
      </c>
    </row>
    <row r="831" spans="1:3" x14ac:dyDescent="0.2">
      <c r="A831">
        <v>1587876600000</v>
      </c>
      <c r="B831" t="e">
        <f>NA()</f>
        <v>#N/A</v>
      </c>
      <c r="C831" t="e">
        <f>NA()</f>
        <v>#N/A</v>
      </c>
    </row>
    <row r="832" spans="1:3" x14ac:dyDescent="0.2">
      <c r="A832">
        <v>1587876660000</v>
      </c>
      <c r="B832" t="e">
        <f>NA()</f>
        <v>#N/A</v>
      </c>
      <c r="C832" t="e">
        <f>NA()</f>
        <v>#N/A</v>
      </c>
    </row>
    <row r="833" spans="1:3" x14ac:dyDescent="0.2">
      <c r="A833">
        <v>1587876720000</v>
      </c>
      <c r="B833" t="e">
        <f>NA()</f>
        <v>#N/A</v>
      </c>
      <c r="C833" t="e">
        <f>NA()</f>
        <v>#N/A</v>
      </c>
    </row>
    <row r="834" spans="1:3" x14ac:dyDescent="0.2">
      <c r="A834">
        <v>1587876780000</v>
      </c>
      <c r="B834" t="e">
        <f>NA()</f>
        <v>#N/A</v>
      </c>
      <c r="C834" t="e">
        <f>NA()</f>
        <v>#N/A</v>
      </c>
    </row>
    <row r="835" spans="1:3" x14ac:dyDescent="0.2">
      <c r="A835">
        <v>1587876840000</v>
      </c>
      <c r="B835" t="e">
        <f>NA()</f>
        <v>#N/A</v>
      </c>
      <c r="C835" t="e">
        <f>NA()</f>
        <v>#N/A</v>
      </c>
    </row>
    <row r="836" spans="1:3" x14ac:dyDescent="0.2">
      <c r="A836">
        <v>1587876900000</v>
      </c>
      <c r="B836" t="e">
        <f>NA()</f>
        <v>#N/A</v>
      </c>
      <c r="C836" t="e">
        <f>NA()</f>
        <v>#N/A</v>
      </c>
    </row>
    <row r="837" spans="1:3" x14ac:dyDescent="0.2">
      <c r="A837">
        <v>1587876960000</v>
      </c>
      <c r="B837" t="e">
        <f>NA()</f>
        <v>#N/A</v>
      </c>
      <c r="C837" t="e">
        <f>NA()</f>
        <v>#N/A</v>
      </c>
    </row>
    <row r="838" spans="1:3" x14ac:dyDescent="0.2">
      <c r="A838">
        <v>1587877020000</v>
      </c>
      <c r="B838" t="e">
        <f>NA()</f>
        <v>#N/A</v>
      </c>
      <c r="C838" t="e">
        <f>NA()</f>
        <v>#N/A</v>
      </c>
    </row>
    <row r="839" spans="1:3" x14ac:dyDescent="0.2">
      <c r="A839">
        <v>1587877080000</v>
      </c>
      <c r="B839" t="e">
        <f>NA()</f>
        <v>#N/A</v>
      </c>
      <c r="C839" t="e">
        <f>NA()</f>
        <v>#N/A</v>
      </c>
    </row>
    <row r="840" spans="1:3" x14ac:dyDescent="0.2">
      <c r="A840">
        <v>1587877140000</v>
      </c>
      <c r="B840" t="e">
        <f>NA()</f>
        <v>#N/A</v>
      </c>
      <c r="C840" t="e">
        <f>NA()</f>
        <v>#N/A</v>
      </c>
    </row>
    <row r="841" spans="1:3" x14ac:dyDescent="0.2">
      <c r="A841">
        <v>1587877200000</v>
      </c>
      <c r="B841" t="e">
        <f>NA()</f>
        <v>#N/A</v>
      </c>
      <c r="C841" t="e">
        <f>NA()</f>
        <v>#N/A</v>
      </c>
    </row>
    <row r="842" spans="1:3" x14ac:dyDescent="0.2">
      <c r="A842">
        <v>1587877260000</v>
      </c>
      <c r="B842" t="e">
        <f>NA()</f>
        <v>#N/A</v>
      </c>
      <c r="C842" t="e">
        <f>NA()</f>
        <v>#N/A</v>
      </c>
    </row>
    <row r="843" spans="1:3" x14ac:dyDescent="0.2">
      <c r="A843">
        <v>1587877320000</v>
      </c>
      <c r="B843" t="e">
        <f>NA()</f>
        <v>#N/A</v>
      </c>
      <c r="C843" t="e">
        <f>NA()</f>
        <v>#N/A</v>
      </c>
    </row>
    <row r="844" spans="1:3" x14ac:dyDescent="0.2">
      <c r="A844">
        <v>1587877380000</v>
      </c>
      <c r="B844" t="e">
        <f>NA()</f>
        <v>#N/A</v>
      </c>
      <c r="C844" t="e">
        <f>NA()</f>
        <v>#N/A</v>
      </c>
    </row>
    <row r="845" spans="1:3" x14ac:dyDescent="0.2">
      <c r="A845">
        <v>1587877440000</v>
      </c>
      <c r="B845" t="e">
        <f>NA()</f>
        <v>#N/A</v>
      </c>
      <c r="C845" t="e">
        <f>NA()</f>
        <v>#N/A</v>
      </c>
    </row>
    <row r="846" spans="1:3" x14ac:dyDescent="0.2">
      <c r="A846">
        <v>1587877500000</v>
      </c>
      <c r="B846" t="e">
        <f>NA()</f>
        <v>#N/A</v>
      </c>
      <c r="C846" t="e">
        <f>NA()</f>
        <v>#N/A</v>
      </c>
    </row>
    <row r="847" spans="1:3" x14ac:dyDescent="0.2">
      <c r="A847">
        <v>1587877560000</v>
      </c>
      <c r="B847" t="e">
        <f>NA()</f>
        <v>#N/A</v>
      </c>
      <c r="C847" t="e">
        <f>NA()</f>
        <v>#N/A</v>
      </c>
    </row>
    <row r="848" spans="1:3" x14ac:dyDescent="0.2">
      <c r="A848">
        <v>1587877620000</v>
      </c>
      <c r="B848" t="e">
        <f>NA()</f>
        <v>#N/A</v>
      </c>
      <c r="C848" t="e">
        <f>NA()</f>
        <v>#N/A</v>
      </c>
    </row>
    <row r="849" spans="1:3" x14ac:dyDescent="0.2">
      <c r="A849">
        <v>1587877680000</v>
      </c>
      <c r="B849" t="e">
        <f>NA()</f>
        <v>#N/A</v>
      </c>
      <c r="C849" t="e">
        <f>NA()</f>
        <v>#N/A</v>
      </c>
    </row>
    <row r="850" spans="1:3" x14ac:dyDescent="0.2">
      <c r="A850">
        <v>1587877740000</v>
      </c>
      <c r="B850" t="e">
        <f>NA()</f>
        <v>#N/A</v>
      </c>
      <c r="C850" t="e">
        <f>NA()</f>
        <v>#N/A</v>
      </c>
    </row>
    <row r="851" spans="1:3" x14ac:dyDescent="0.2">
      <c r="A851">
        <v>1587877800000</v>
      </c>
      <c r="B851" t="e">
        <f>NA()</f>
        <v>#N/A</v>
      </c>
      <c r="C851" t="e">
        <f>NA()</f>
        <v>#N/A</v>
      </c>
    </row>
    <row r="852" spans="1:3" x14ac:dyDescent="0.2">
      <c r="A852">
        <v>1587877860000</v>
      </c>
      <c r="B852" t="e">
        <f>NA()</f>
        <v>#N/A</v>
      </c>
      <c r="C852" t="e">
        <f>NA()</f>
        <v>#N/A</v>
      </c>
    </row>
    <row r="853" spans="1:3" x14ac:dyDescent="0.2">
      <c r="A853">
        <v>1587877920000</v>
      </c>
      <c r="B853" t="e">
        <f>NA()</f>
        <v>#N/A</v>
      </c>
      <c r="C853" t="e">
        <f>NA()</f>
        <v>#N/A</v>
      </c>
    </row>
    <row r="854" spans="1:3" x14ac:dyDescent="0.2">
      <c r="A854">
        <v>1587877980000</v>
      </c>
      <c r="B854" t="e">
        <f>NA()</f>
        <v>#N/A</v>
      </c>
      <c r="C854" t="e">
        <f>NA()</f>
        <v>#N/A</v>
      </c>
    </row>
    <row r="855" spans="1:3" x14ac:dyDescent="0.2">
      <c r="A855">
        <v>1587878040000</v>
      </c>
      <c r="B855" t="e">
        <f>NA()</f>
        <v>#N/A</v>
      </c>
      <c r="C855" t="e">
        <f>NA()</f>
        <v>#N/A</v>
      </c>
    </row>
    <row r="856" spans="1:3" x14ac:dyDescent="0.2">
      <c r="A856">
        <v>1587878100000</v>
      </c>
      <c r="B856" t="e">
        <f>NA()</f>
        <v>#N/A</v>
      </c>
      <c r="C856" t="e">
        <f>NA()</f>
        <v>#N/A</v>
      </c>
    </row>
    <row r="857" spans="1:3" x14ac:dyDescent="0.2">
      <c r="A857">
        <v>1587878160000</v>
      </c>
      <c r="B857" t="e">
        <f>NA()</f>
        <v>#N/A</v>
      </c>
      <c r="C857" t="e">
        <f>NA()</f>
        <v>#N/A</v>
      </c>
    </row>
    <row r="858" spans="1:3" x14ac:dyDescent="0.2">
      <c r="A858">
        <v>1587878220000</v>
      </c>
      <c r="B858" t="e">
        <f>NA()</f>
        <v>#N/A</v>
      </c>
      <c r="C858" t="e">
        <f>NA()</f>
        <v>#N/A</v>
      </c>
    </row>
    <row r="859" spans="1:3" x14ac:dyDescent="0.2">
      <c r="A859">
        <v>1587878280000</v>
      </c>
      <c r="B859" t="e">
        <f>NA()</f>
        <v>#N/A</v>
      </c>
      <c r="C859" t="e">
        <f>NA()</f>
        <v>#N/A</v>
      </c>
    </row>
    <row r="860" spans="1:3" x14ac:dyDescent="0.2">
      <c r="A860">
        <v>1587878340000</v>
      </c>
      <c r="B860" t="e">
        <f>NA()</f>
        <v>#N/A</v>
      </c>
      <c r="C860" t="e">
        <f>NA()</f>
        <v>#N/A</v>
      </c>
    </row>
    <row r="861" spans="1:3" x14ac:dyDescent="0.2">
      <c r="A861">
        <v>1587878400000</v>
      </c>
      <c r="B861" t="e">
        <f>NA()</f>
        <v>#N/A</v>
      </c>
      <c r="C861" t="e">
        <f>NA()</f>
        <v>#N/A</v>
      </c>
    </row>
    <row r="862" spans="1:3" x14ac:dyDescent="0.2">
      <c r="A862">
        <v>1587878460000</v>
      </c>
      <c r="B862" t="e">
        <f>NA()</f>
        <v>#N/A</v>
      </c>
      <c r="C862" t="e">
        <f>NA()</f>
        <v>#N/A</v>
      </c>
    </row>
    <row r="863" spans="1:3" x14ac:dyDescent="0.2">
      <c r="A863">
        <v>1587878520000</v>
      </c>
      <c r="B863" t="e">
        <f>NA()</f>
        <v>#N/A</v>
      </c>
      <c r="C863" t="e">
        <f>NA()</f>
        <v>#N/A</v>
      </c>
    </row>
    <row r="864" spans="1:3" x14ac:dyDescent="0.2">
      <c r="A864">
        <v>1587878580000</v>
      </c>
      <c r="B864" t="e">
        <f>NA()</f>
        <v>#N/A</v>
      </c>
      <c r="C864" t="e">
        <f>NA()</f>
        <v>#N/A</v>
      </c>
    </row>
    <row r="865" spans="1:3" x14ac:dyDescent="0.2">
      <c r="A865">
        <v>1587878640000</v>
      </c>
      <c r="B865" t="e">
        <f>NA()</f>
        <v>#N/A</v>
      </c>
      <c r="C865" t="e">
        <f>NA()</f>
        <v>#N/A</v>
      </c>
    </row>
    <row r="866" spans="1:3" x14ac:dyDescent="0.2">
      <c r="A866">
        <v>1587878700000</v>
      </c>
      <c r="B866" t="e">
        <f>NA()</f>
        <v>#N/A</v>
      </c>
      <c r="C866" t="e">
        <f>NA()</f>
        <v>#N/A</v>
      </c>
    </row>
    <row r="867" spans="1:3" x14ac:dyDescent="0.2">
      <c r="A867">
        <v>1587878760000</v>
      </c>
      <c r="B867" t="e">
        <f>NA()</f>
        <v>#N/A</v>
      </c>
      <c r="C867" t="e">
        <f>NA()</f>
        <v>#N/A</v>
      </c>
    </row>
    <row r="868" spans="1:3" x14ac:dyDescent="0.2">
      <c r="A868">
        <v>1587878820000</v>
      </c>
      <c r="B868" t="e">
        <f>NA()</f>
        <v>#N/A</v>
      </c>
      <c r="C868" t="e">
        <f>NA()</f>
        <v>#N/A</v>
      </c>
    </row>
    <row r="869" spans="1:3" x14ac:dyDescent="0.2">
      <c r="A869">
        <v>1587878880000</v>
      </c>
      <c r="B869" t="e">
        <f>NA()</f>
        <v>#N/A</v>
      </c>
      <c r="C869" t="e">
        <f>NA()</f>
        <v>#N/A</v>
      </c>
    </row>
    <row r="870" spans="1:3" x14ac:dyDescent="0.2">
      <c r="A870">
        <v>1587878940000</v>
      </c>
      <c r="B870" t="e">
        <f>NA()</f>
        <v>#N/A</v>
      </c>
      <c r="C870" t="e">
        <f>NA()</f>
        <v>#N/A</v>
      </c>
    </row>
    <row r="871" spans="1:3" x14ac:dyDescent="0.2">
      <c r="A871">
        <v>1587879000000</v>
      </c>
      <c r="B871" t="e">
        <f>NA()</f>
        <v>#N/A</v>
      </c>
      <c r="C871" t="e">
        <f>NA()</f>
        <v>#N/A</v>
      </c>
    </row>
    <row r="872" spans="1:3" x14ac:dyDescent="0.2">
      <c r="A872">
        <v>1587879060000</v>
      </c>
      <c r="B872" t="e">
        <f>NA()</f>
        <v>#N/A</v>
      </c>
      <c r="C872" t="e">
        <f>NA()</f>
        <v>#N/A</v>
      </c>
    </row>
    <row r="873" spans="1:3" x14ac:dyDescent="0.2">
      <c r="A873">
        <v>1587879120000</v>
      </c>
      <c r="B873" t="e">
        <f>NA()</f>
        <v>#N/A</v>
      </c>
      <c r="C873" t="e">
        <f>NA()</f>
        <v>#N/A</v>
      </c>
    </row>
    <row r="874" spans="1:3" x14ac:dyDescent="0.2">
      <c r="A874">
        <v>1587879180000</v>
      </c>
      <c r="B874" t="e">
        <f>NA()</f>
        <v>#N/A</v>
      </c>
      <c r="C874" t="e">
        <f>NA()</f>
        <v>#N/A</v>
      </c>
    </row>
    <row r="875" spans="1:3" x14ac:dyDescent="0.2">
      <c r="A875">
        <v>1587879240000</v>
      </c>
      <c r="B875" t="e">
        <f>NA()</f>
        <v>#N/A</v>
      </c>
      <c r="C875" t="e">
        <f>NA()</f>
        <v>#N/A</v>
      </c>
    </row>
    <row r="876" spans="1:3" x14ac:dyDescent="0.2">
      <c r="A876">
        <v>1587879300000</v>
      </c>
      <c r="B876" t="e">
        <f>NA()</f>
        <v>#N/A</v>
      </c>
      <c r="C876" t="e">
        <f>NA()</f>
        <v>#N/A</v>
      </c>
    </row>
    <row r="877" spans="1:3" x14ac:dyDescent="0.2">
      <c r="A877">
        <v>1587879360000</v>
      </c>
      <c r="B877" t="e">
        <f>NA()</f>
        <v>#N/A</v>
      </c>
      <c r="C877" t="e">
        <f>NA()</f>
        <v>#N/A</v>
      </c>
    </row>
    <row r="878" spans="1:3" x14ac:dyDescent="0.2">
      <c r="A878">
        <v>1587879420000</v>
      </c>
      <c r="B878" t="e">
        <f>NA()</f>
        <v>#N/A</v>
      </c>
      <c r="C878" t="e">
        <f>NA()</f>
        <v>#N/A</v>
      </c>
    </row>
    <row r="879" spans="1:3" x14ac:dyDescent="0.2">
      <c r="A879">
        <v>1587879480000</v>
      </c>
      <c r="B879" t="e">
        <f>NA()</f>
        <v>#N/A</v>
      </c>
      <c r="C879" t="e">
        <f>NA()</f>
        <v>#N/A</v>
      </c>
    </row>
    <row r="880" spans="1:3" x14ac:dyDescent="0.2">
      <c r="A880">
        <v>1587879540000</v>
      </c>
      <c r="B880" t="e">
        <f>NA()</f>
        <v>#N/A</v>
      </c>
      <c r="C880" t="e">
        <f>NA()</f>
        <v>#N/A</v>
      </c>
    </row>
    <row r="881" spans="1:3" x14ac:dyDescent="0.2">
      <c r="A881">
        <v>1587879600000</v>
      </c>
      <c r="B881" t="e">
        <f>NA()</f>
        <v>#N/A</v>
      </c>
      <c r="C881" t="e">
        <f>NA()</f>
        <v>#N/A</v>
      </c>
    </row>
    <row r="882" spans="1:3" x14ac:dyDescent="0.2">
      <c r="A882">
        <v>1587879660000</v>
      </c>
      <c r="B882" t="e">
        <f>NA()</f>
        <v>#N/A</v>
      </c>
      <c r="C882" t="e">
        <f>NA()</f>
        <v>#N/A</v>
      </c>
    </row>
    <row r="883" spans="1:3" x14ac:dyDescent="0.2">
      <c r="A883">
        <v>1587879720000</v>
      </c>
      <c r="B883" t="e">
        <f>NA()</f>
        <v>#N/A</v>
      </c>
      <c r="C883" t="e">
        <f>NA()</f>
        <v>#N/A</v>
      </c>
    </row>
    <row r="884" spans="1:3" x14ac:dyDescent="0.2">
      <c r="A884">
        <v>1587879780000</v>
      </c>
      <c r="B884" t="e">
        <f>NA()</f>
        <v>#N/A</v>
      </c>
      <c r="C884" t="e">
        <f>NA()</f>
        <v>#N/A</v>
      </c>
    </row>
    <row r="885" spans="1:3" x14ac:dyDescent="0.2">
      <c r="A885">
        <v>1587879840000</v>
      </c>
      <c r="B885" t="e">
        <f>NA()</f>
        <v>#N/A</v>
      </c>
      <c r="C885" t="e">
        <f>NA()</f>
        <v>#N/A</v>
      </c>
    </row>
    <row r="886" spans="1:3" x14ac:dyDescent="0.2">
      <c r="A886">
        <v>1587879900000</v>
      </c>
      <c r="B886" t="e">
        <f>NA()</f>
        <v>#N/A</v>
      </c>
      <c r="C886" t="e">
        <f>NA()</f>
        <v>#N/A</v>
      </c>
    </row>
    <row r="887" spans="1:3" x14ac:dyDescent="0.2">
      <c r="A887">
        <v>1587879960000</v>
      </c>
      <c r="B887" t="e">
        <f>NA()</f>
        <v>#N/A</v>
      </c>
      <c r="C887" t="e">
        <f>NA()</f>
        <v>#N/A</v>
      </c>
    </row>
    <row r="888" spans="1:3" x14ac:dyDescent="0.2">
      <c r="A888">
        <v>1587880020000</v>
      </c>
      <c r="B888" t="e">
        <f>NA()</f>
        <v>#N/A</v>
      </c>
      <c r="C888" t="e">
        <f>NA()</f>
        <v>#N/A</v>
      </c>
    </row>
    <row r="889" spans="1:3" x14ac:dyDescent="0.2">
      <c r="A889">
        <v>1587880080000</v>
      </c>
      <c r="B889" t="e">
        <f>NA()</f>
        <v>#N/A</v>
      </c>
      <c r="C889" t="e">
        <f>NA()</f>
        <v>#N/A</v>
      </c>
    </row>
    <row r="890" spans="1:3" x14ac:dyDescent="0.2">
      <c r="A890">
        <v>1587880140000</v>
      </c>
      <c r="B890" t="e">
        <f>NA()</f>
        <v>#N/A</v>
      </c>
      <c r="C890" t="e">
        <f>NA()</f>
        <v>#N/A</v>
      </c>
    </row>
    <row r="891" spans="1:3" x14ac:dyDescent="0.2">
      <c r="A891">
        <v>1587880200000</v>
      </c>
      <c r="B891" t="e">
        <f>NA()</f>
        <v>#N/A</v>
      </c>
      <c r="C891" t="e">
        <f>NA()</f>
        <v>#N/A</v>
      </c>
    </row>
    <row r="892" spans="1:3" x14ac:dyDescent="0.2">
      <c r="A892">
        <v>1587880260000</v>
      </c>
      <c r="B892" t="e">
        <f>NA()</f>
        <v>#N/A</v>
      </c>
      <c r="C892" t="e">
        <f>NA()</f>
        <v>#N/A</v>
      </c>
    </row>
    <row r="893" spans="1:3" x14ac:dyDescent="0.2">
      <c r="A893">
        <v>1587880320000</v>
      </c>
      <c r="B893" t="e">
        <f>NA()</f>
        <v>#N/A</v>
      </c>
      <c r="C893" t="e">
        <f>NA()</f>
        <v>#N/A</v>
      </c>
    </row>
    <row r="894" spans="1:3" x14ac:dyDescent="0.2">
      <c r="A894">
        <v>1587880380000</v>
      </c>
      <c r="B894" t="e">
        <f>NA()</f>
        <v>#N/A</v>
      </c>
      <c r="C894" t="e">
        <f>NA()</f>
        <v>#N/A</v>
      </c>
    </row>
    <row r="895" spans="1:3" x14ac:dyDescent="0.2">
      <c r="A895">
        <v>1587880440000</v>
      </c>
      <c r="B895" t="e">
        <f>NA()</f>
        <v>#N/A</v>
      </c>
      <c r="C895" t="e">
        <f>NA()</f>
        <v>#N/A</v>
      </c>
    </row>
    <row r="896" spans="1:3" x14ac:dyDescent="0.2">
      <c r="A896">
        <v>1587880500000</v>
      </c>
      <c r="B896" t="e">
        <f>NA()</f>
        <v>#N/A</v>
      </c>
      <c r="C896" t="e">
        <f>NA()</f>
        <v>#N/A</v>
      </c>
    </row>
    <row r="897" spans="1:3" x14ac:dyDescent="0.2">
      <c r="A897">
        <v>1587880560000</v>
      </c>
      <c r="B897" t="e">
        <f>NA()</f>
        <v>#N/A</v>
      </c>
      <c r="C897" t="e">
        <f>NA()</f>
        <v>#N/A</v>
      </c>
    </row>
    <row r="898" spans="1:3" x14ac:dyDescent="0.2">
      <c r="A898">
        <v>1587880620000</v>
      </c>
      <c r="B898" t="e">
        <f>NA()</f>
        <v>#N/A</v>
      </c>
      <c r="C898" t="e">
        <f>NA()</f>
        <v>#N/A</v>
      </c>
    </row>
    <row r="899" spans="1:3" x14ac:dyDescent="0.2">
      <c r="A899">
        <v>1587880680000</v>
      </c>
      <c r="B899" t="e">
        <f>NA()</f>
        <v>#N/A</v>
      </c>
      <c r="C899" t="e">
        <f>NA()</f>
        <v>#N/A</v>
      </c>
    </row>
    <row r="900" spans="1:3" x14ac:dyDescent="0.2">
      <c r="A900">
        <v>1587880740000</v>
      </c>
      <c r="B900" t="e">
        <f>NA()</f>
        <v>#N/A</v>
      </c>
      <c r="C900" t="e">
        <f>NA()</f>
        <v>#N/A</v>
      </c>
    </row>
    <row r="901" spans="1:3" x14ac:dyDescent="0.2">
      <c r="A901">
        <v>1587880800000</v>
      </c>
      <c r="B901" t="e">
        <f>NA()</f>
        <v>#N/A</v>
      </c>
      <c r="C901" t="e">
        <f>NA()</f>
        <v>#N/A</v>
      </c>
    </row>
    <row r="902" spans="1:3" x14ac:dyDescent="0.2">
      <c r="A902">
        <v>1587880860000</v>
      </c>
      <c r="B902" t="e">
        <f>NA()</f>
        <v>#N/A</v>
      </c>
      <c r="C902" t="e">
        <f>NA()</f>
        <v>#N/A</v>
      </c>
    </row>
    <row r="903" spans="1:3" x14ac:dyDescent="0.2">
      <c r="A903">
        <v>1587880920000</v>
      </c>
      <c r="B903" t="e">
        <f>NA()</f>
        <v>#N/A</v>
      </c>
      <c r="C903" t="e">
        <f>NA()</f>
        <v>#N/A</v>
      </c>
    </row>
    <row r="904" spans="1:3" x14ac:dyDescent="0.2">
      <c r="A904">
        <v>1587880980000</v>
      </c>
      <c r="B904" t="e">
        <f>NA()</f>
        <v>#N/A</v>
      </c>
      <c r="C904" t="e">
        <f>NA()</f>
        <v>#N/A</v>
      </c>
    </row>
    <row r="905" spans="1:3" x14ac:dyDescent="0.2">
      <c r="A905">
        <v>1587881040000</v>
      </c>
      <c r="B905" t="e">
        <f>NA()</f>
        <v>#N/A</v>
      </c>
      <c r="C905" t="e">
        <f>NA()</f>
        <v>#N/A</v>
      </c>
    </row>
    <row r="906" spans="1:3" x14ac:dyDescent="0.2">
      <c r="A906">
        <v>1587881100000</v>
      </c>
      <c r="B906" t="e">
        <f>NA()</f>
        <v>#N/A</v>
      </c>
      <c r="C906" t="e">
        <f>NA()</f>
        <v>#N/A</v>
      </c>
    </row>
    <row r="907" spans="1:3" x14ac:dyDescent="0.2">
      <c r="A907">
        <v>1587881160000</v>
      </c>
      <c r="B907" t="e">
        <f>NA()</f>
        <v>#N/A</v>
      </c>
      <c r="C907" t="e">
        <f>NA()</f>
        <v>#N/A</v>
      </c>
    </row>
    <row r="908" spans="1:3" x14ac:dyDescent="0.2">
      <c r="A908">
        <v>1587881220000</v>
      </c>
      <c r="B908" t="e">
        <f>NA()</f>
        <v>#N/A</v>
      </c>
      <c r="C908" t="e">
        <f>NA()</f>
        <v>#N/A</v>
      </c>
    </row>
    <row r="909" spans="1:3" x14ac:dyDescent="0.2">
      <c r="A909">
        <v>1587881280000</v>
      </c>
      <c r="B909" t="e">
        <f>NA()</f>
        <v>#N/A</v>
      </c>
      <c r="C909" t="e">
        <f>NA()</f>
        <v>#N/A</v>
      </c>
    </row>
    <row r="910" spans="1:3" x14ac:dyDescent="0.2">
      <c r="A910">
        <v>1587881340000</v>
      </c>
      <c r="B910" t="e">
        <f>NA()</f>
        <v>#N/A</v>
      </c>
      <c r="C910" t="e">
        <f>NA()</f>
        <v>#N/A</v>
      </c>
    </row>
    <row r="911" spans="1:3" x14ac:dyDescent="0.2">
      <c r="A911">
        <v>1587881400000</v>
      </c>
      <c r="B911">
        <v>0.91263076702235701</v>
      </c>
      <c r="C911">
        <v>298234.09557911201</v>
      </c>
    </row>
    <row r="912" spans="1:3" x14ac:dyDescent="0.2">
      <c r="A912">
        <v>1587881460000</v>
      </c>
      <c r="B912">
        <v>0.42917279364833799</v>
      </c>
      <c r="C912">
        <v>265199.48269511003</v>
      </c>
    </row>
    <row r="913" spans="1:3" x14ac:dyDescent="0.2">
      <c r="A913">
        <v>1587881520000</v>
      </c>
      <c r="B913">
        <v>0.78226428132805903</v>
      </c>
      <c r="C913">
        <v>321555.63328738202</v>
      </c>
    </row>
    <row r="914" spans="1:3" x14ac:dyDescent="0.2">
      <c r="A914">
        <v>1587881580000</v>
      </c>
      <c r="B914">
        <v>0.48906195359646898</v>
      </c>
      <c r="C914">
        <v>329574.52115953201</v>
      </c>
    </row>
    <row r="915" spans="1:3" x14ac:dyDescent="0.2">
      <c r="A915">
        <v>1587881640000</v>
      </c>
      <c r="B915">
        <v>1.03783617597761</v>
      </c>
      <c r="C915">
        <v>170601.999865997</v>
      </c>
    </row>
    <row r="916" spans="1:3" x14ac:dyDescent="0.2">
      <c r="A916">
        <v>1587881700000</v>
      </c>
      <c r="B916">
        <v>1.4698985027672999</v>
      </c>
      <c r="C916">
        <v>210370.22760672</v>
      </c>
    </row>
    <row r="917" spans="1:3" x14ac:dyDescent="0.2">
      <c r="A917">
        <v>1587881760000</v>
      </c>
      <c r="B917">
        <v>0.41660824322846401</v>
      </c>
      <c r="C917">
        <v>242254.12491965399</v>
      </c>
    </row>
    <row r="918" spans="1:3" x14ac:dyDescent="0.2">
      <c r="A918">
        <v>1587881820000</v>
      </c>
      <c r="B918">
        <v>0.18528925091385001</v>
      </c>
      <c r="C918">
        <v>208960.995338004</v>
      </c>
    </row>
    <row r="919" spans="1:3" x14ac:dyDescent="0.2">
      <c r="A919">
        <v>1587881880000</v>
      </c>
      <c r="B919">
        <v>0.57043339389745396</v>
      </c>
      <c r="C919">
        <v>110285.784789219</v>
      </c>
    </row>
    <row r="920" spans="1:3" x14ac:dyDescent="0.2">
      <c r="A920">
        <v>1587881940000</v>
      </c>
      <c r="B920">
        <v>0.95885810517753101</v>
      </c>
      <c r="C920">
        <v>173452.85583557599</v>
      </c>
    </row>
    <row r="921" spans="1:3" x14ac:dyDescent="0.2">
      <c r="A921">
        <v>1587882000000</v>
      </c>
      <c r="B921">
        <v>0.36424992667772699</v>
      </c>
      <c r="C921">
        <v>73056.533432811004</v>
      </c>
    </row>
    <row r="922" spans="1:3" x14ac:dyDescent="0.2">
      <c r="A922">
        <v>1587882060000</v>
      </c>
      <c r="B922">
        <v>0.71044344682705496</v>
      </c>
      <c r="C922">
        <v>220652.98090953301</v>
      </c>
    </row>
    <row r="923" spans="1:3" x14ac:dyDescent="0.2">
      <c r="A923">
        <v>1587882120000</v>
      </c>
      <c r="B923">
        <v>0.56061485700150904</v>
      </c>
      <c r="C923">
        <v>267851.87552903697</v>
      </c>
    </row>
    <row r="924" spans="1:3" x14ac:dyDescent="0.2">
      <c r="A924">
        <v>1587882180000</v>
      </c>
      <c r="B924">
        <v>0.82140353666453003</v>
      </c>
      <c r="C924">
        <v>276210.63763446501</v>
      </c>
    </row>
    <row r="925" spans="1:3" x14ac:dyDescent="0.2">
      <c r="A925">
        <v>1587882240000</v>
      </c>
      <c r="B925">
        <v>0.115527124392482</v>
      </c>
      <c r="C925">
        <v>200342.13353874299</v>
      </c>
    </row>
    <row r="926" spans="1:3" x14ac:dyDescent="0.2">
      <c r="A926">
        <v>1587882300000</v>
      </c>
      <c r="B926">
        <v>0.299545862946066</v>
      </c>
      <c r="C926">
        <v>34809.491311585502</v>
      </c>
    </row>
    <row r="927" spans="1:3" x14ac:dyDescent="0.2">
      <c r="A927">
        <v>1587882360000</v>
      </c>
      <c r="B927">
        <v>0.83974160208784498</v>
      </c>
      <c r="C927">
        <v>232972.26445174101</v>
      </c>
    </row>
    <row r="928" spans="1:3" x14ac:dyDescent="0.2">
      <c r="A928">
        <v>1587882420000</v>
      </c>
      <c r="B928">
        <v>0.54673020874147704</v>
      </c>
      <c r="C928">
        <v>93178.919352126803</v>
      </c>
    </row>
    <row r="929" spans="1:3" x14ac:dyDescent="0.2">
      <c r="A929">
        <v>1587882480000</v>
      </c>
      <c r="B929">
        <v>0.340048272642758</v>
      </c>
      <c r="C929">
        <v>127700.30951960001</v>
      </c>
    </row>
    <row r="930" spans="1:3" x14ac:dyDescent="0.2">
      <c r="A930">
        <v>1587882540000</v>
      </c>
      <c r="B930">
        <v>0.93056187114188005</v>
      </c>
      <c r="C930">
        <v>214704.564498708</v>
      </c>
    </row>
    <row r="931" spans="1:3" x14ac:dyDescent="0.2">
      <c r="A931">
        <v>1587882600000</v>
      </c>
      <c r="B931">
        <v>0.271193850927339</v>
      </c>
      <c r="C931">
        <v>267957.41611355101</v>
      </c>
    </row>
    <row r="932" spans="1:3" x14ac:dyDescent="0.2">
      <c r="A932">
        <v>1587882660000</v>
      </c>
      <c r="B932">
        <v>0.60130057896155598</v>
      </c>
      <c r="C932">
        <v>233827.670455418</v>
      </c>
    </row>
    <row r="933" spans="1:3" x14ac:dyDescent="0.2">
      <c r="A933">
        <v>1587882720000</v>
      </c>
      <c r="B933">
        <v>0.44509288413271803</v>
      </c>
      <c r="C933">
        <v>170297.79072980201</v>
      </c>
    </row>
    <row r="934" spans="1:3" x14ac:dyDescent="0.2">
      <c r="A934">
        <v>1587882780000</v>
      </c>
      <c r="B934">
        <v>3.3892905150560599</v>
      </c>
      <c r="C934">
        <v>269913.43350866501</v>
      </c>
    </row>
    <row r="935" spans="1:3" x14ac:dyDescent="0.2">
      <c r="A935">
        <v>1587882840000</v>
      </c>
      <c r="B935">
        <v>1.80206822701762</v>
      </c>
      <c r="C935">
        <v>196644.450447624</v>
      </c>
    </row>
    <row r="936" spans="1:3" x14ac:dyDescent="0.2">
      <c r="A936">
        <v>1587882900000</v>
      </c>
      <c r="B936">
        <v>3.6905937659040902</v>
      </c>
      <c r="C936">
        <v>238252.12806571499</v>
      </c>
    </row>
    <row r="937" spans="1:3" x14ac:dyDescent="0.2">
      <c r="A937">
        <v>1587882960000</v>
      </c>
      <c r="B937">
        <v>4.0160943588785702</v>
      </c>
      <c r="C937">
        <v>153366.86066133701</v>
      </c>
    </row>
    <row r="938" spans="1:3" x14ac:dyDescent="0.2">
      <c r="A938">
        <v>1587883020000</v>
      </c>
      <c r="B938">
        <v>0.56721830851155397</v>
      </c>
      <c r="C938">
        <v>74095.947396065705</v>
      </c>
    </row>
    <row r="939" spans="1:3" x14ac:dyDescent="0.2">
      <c r="A939">
        <v>1587883080000</v>
      </c>
      <c r="B939">
        <v>0.25365013909325201</v>
      </c>
      <c r="C939">
        <v>59698.506035746599</v>
      </c>
    </row>
    <row r="940" spans="1:3" x14ac:dyDescent="0.2">
      <c r="A940">
        <v>1587883140000</v>
      </c>
      <c r="B940">
        <v>0.20760900698608101</v>
      </c>
      <c r="C940">
        <v>33176.435289830297</v>
      </c>
    </row>
    <row r="941" spans="1:3" x14ac:dyDescent="0.2">
      <c r="A941">
        <v>1587883200000</v>
      </c>
      <c r="B941">
        <v>0.24551558537653401</v>
      </c>
      <c r="C941">
        <v>19540.2526339918</v>
      </c>
    </row>
    <row r="942" spans="1:3" x14ac:dyDescent="0.2">
      <c r="A942">
        <v>1587883260000</v>
      </c>
      <c r="B942">
        <v>0.65230940287047801</v>
      </c>
      <c r="C942">
        <v>134739.67519122601</v>
      </c>
    </row>
    <row r="943" spans="1:3" x14ac:dyDescent="0.2">
      <c r="A943">
        <v>1587883320000</v>
      </c>
      <c r="B943">
        <v>0.84349097386465</v>
      </c>
      <c r="C943">
        <v>159669.411504797</v>
      </c>
    </row>
    <row r="944" spans="1:3" x14ac:dyDescent="0.2">
      <c r="A944">
        <v>1587883380000</v>
      </c>
      <c r="B944">
        <v>0.65628451568368495</v>
      </c>
      <c r="C944">
        <v>114703.4442888</v>
      </c>
    </row>
    <row r="945" spans="1:3" x14ac:dyDescent="0.2">
      <c r="A945">
        <v>1587883440000</v>
      </c>
      <c r="B945">
        <v>0.27515402039391501</v>
      </c>
      <c r="C945">
        <v>203593.26864376699</v>
      </c>
    </row>
    <row r="946" spans="1:3" x14ac:dyDescent="0.2">
      <c r="A946">
        <v>1587883500000</v>
      </c>
      <c r="B946">
        <v>0.40262511071579499</v>
      </c>
      <c r="C946">
        <v>46056.013487086799</v>
      </c>
    </row>
    <row r="947" spans="1:3" x14ac:dyDescent="0.2">
      <c r="A947">
        <v>1587883560000</v>
      </c>
      <c r="B947">
        <v>0.59269999360058701</v>
      </c>
      <c r="C947">
        <v>175255.35884768001</v>
      </c>
    </row>
    <row r="948" spans="1:3" x14ac:dyDescent="0.2">
      <c r="A948">
        <v>1587883620000</v>
      </c>
      <c r="B948">
        <v>0.40330353237456201</v>
      </c>
      <c r="C948">
        <v>232487.31319321401</v>
      </c>
    </row>
    <row r="949" spans="1:3" x14ac:dyDescent="0.2">
      <c r="A949">
        <v>1587883680000</v>
      </c>
      <c r="B949">
        <v>2.78322120634791</v>
      </c>
      <c r="C949">
        <v>230494.846793829</v>
      </c>
    </row>
    <row r="950" spans="1:3" x14ac:dyDescent="0.2">
      <c r="A950">
        <v>1587883740000</v>
      </c>
      <c r="B950">
        <v>1.47502493886089</v>
      </c>
      <c r="C950">
        <v>230917.27971028801</v>
      </c>
    </row>
    <row r="951" spans="1:3" x14ac:dyDescent="0.2">
      <c r="A951">
        <v>1587883800000</v>
      </c>
      <c r="B951">
        <v>0.30639142131071401</v>
      </c>
      <c r="C951">
        <v>129438.911298091</v>
      </c>
    </row>
    <row r="952" spans="1:3" x14ac:dyDescent="0.2">
      <c r="A952">
        <v>1587883860000</v>
      </c>
      <c r="B952">
        <v>0.270380505398715</v>
      </c>
      <c r="C952">
        <v>142899.070119785</v>
      </c>
    </row>
    <row r="953" spans="1:3" x14ac:dyDescent="0.2">
      <c r="A953">
        <v>1587883920000</v>
      </c>
      <c r="B953">
        <v>0.61302805976228303</v>
      </c>
      <c r="C953">
        <v>184835.37213563101</v>
      </c>
    </row>
    <row r="954" spans="1:3" x14ac:dyDescent="0.2">
      <c r="A954">
        <v>1587883980000</v>
      </c>
      <c r="B954">
        <v>0.494670113465491</v>
      </c>
      <c r="C954">
        <v>100754.73970923699</v>
      </c>
    </row>
    <row r="955" spans="1:3" x14ac:dyDescent="0.2">
      <c r="A955">
        <v>1587884040000</v>
      </c>
      <c r="B955">
        <v>0.30973222837506598</v>
      </c>
      <c r="C955">
        <v>118727.615449652</v>
      </c>
    </row>
    <row r="956" spans="1:3" x14ac:dyDescent="0.2">
      <c r="A956">
        <v>1587884100000</v>
      </c>
      <c r="B956">
        <v>0.44417925129930902</v>
      </c>
      <c r="C956">
        <v>222598.20318149001</v>
      </c>
    </row>
    <row r="957" spans="1:3" x14ac:dyDescent="0.2">
      <c r="A957">
        <v>1587884160000</v>
      </c>
      <c r="B957">
        <v>1.5095028787953899</v>
      </c>
      <c r="C957">
        <v>230690.72107758099</v>
      </c>
    </row>
    <row r="958" spans="1:3" x14ac:dyDescent="0.2">
      <c r="A958">
        <v>1587884220000</v>
      </c>
      <c r="B958">
        <v>0.25754841962705</v>
      </c>
      <c r="C958">
        <v>116652.75820359599</v>
      </c>
    </row>
    <row r="959" spans="1:3" x14ac:dyDescent="0.2">
      <c r="A959">
        <v>1587884280000</v>
      </c>
      <c r="B959">
        <v>0.14275780382984199</v>
      </c>
      <c r="C959">
        <v>9824.7209264203902</v>
      </c>
    </row>
    <row r="960" spans="1:3" x14ac:dyDescent="0.2">
      <c r="A960">
        <v>1587884340000</v>
      </c>
      <c r="B960">
        <v>0.36281377401445303</v>
      </c>
      <c r="C960">
        <v>262921.27214358002</v>
      </c>
    </row>
    <row r="961" spans="1:3" x14ac:dyDescent="0.2">
      <c r="A961">
        <v>1587884400000</v>
      </c>
      <c r="B961">
        <v>0.27700739078766601</v>
      </c>
      <c r="C961">
        <v>153769.04804643799</v>
      </c>
    </row>
    <row r="962" spans="1:3" x14ac:dyDescent="0.2">
      <c r="A962">
        <v>1587884460000</v>
      </c>
      <c r="B962">
        <v>0.74822625401971299</v>
      </c>
      <c r="C962">
        <v>163787.013248206</v>
      </c>
    </row>
    <row r="963" spans="1:3" x14ac:dyDescent="0.2">
      <c r="A963">
        <v>1587884520000</v>
      </c>
      <c r="B963">
        <v>0.53204891119815101</v>
      </c>
      <c r="C963">
        <v>134938.92002786399</v>
      </c>
    </row>
    <row r="964" spans="1:3" x14ac:dyDescent="0.2">
      <c r="A964">
        <v>1587884580000</v>
      </c>
      <c r="B964">
        <v>0.34313181576801099</v>
      </c>
      <c r="C964">
        <v>107338.988730356</v>
      </c>
    </row>
    <row r="965" spans="1:3" x14ac:dyDescent="0.2">
      <c r="A965">
        <v>1587884640000</v>
      </c>
      <c r="B965">
        <v>0.60719034109489101</v>
      </c>
      <c r="C965">
        <v>174131.28568706699</v>
      </c>
    </row>
    <row r="966" spans="1:3" x14ac:dyDescent="0.2">
      <c r="A966">
        <v>1587884700000</v>
      </c>
      <c r="B966">
        <v>1.8151300214508099</v>
      </c>
      <c r="C966">
        <v>171904.789955071</v>
      </c>
    </row>
    <row r="967" spans="1:3" x14ac:dyDescent="0.2">
      <c r="A967">
        <v>1587884760000</v>
      </c>
      <c r="B967">
        <v>1.6667702948161001</v>
      </c>
      <c r="C967">
        <v>187027.66190254301</v>
      </c>
    </row>
    <row r="968" spans="1:3" x14ac:dyDescent="0.2">
      <c r="A968">
        <v>1587884820000</v>
      </c>
      <c r="B968">
        <v>1.03046850901957</v>
      </c>
      <c r="C968">
        <v>265139.07349802699</v>
      </c>
    </row>
    <row r="969" spans="1:3" x14ac:dyDescent="0.2">
      <c r="A969">
        <v>1587884880000</v>
      </c>
      <c r="B969">
        <v>0.71167712161526697</v>
      </c>
      <c r="C969">
        <v>102738.423129495</v>
      </c>
    </row>
    <row r="970" spans="1:3" x14ac:dyDescent="0.2">
      <c r="A970">
        <v>1587884940000</v>
      </c>
      <c r="B970">
        <v>2.0082618006438002</v>
      </c>
      <c r="C970">
        <v>242825.43619142301</v>
      </c>
    </row>
    <row r="971" spans="1:3" x14ac:dyDescent="0.2">
      <c r="A971">
        <v>1587885000000</v>
      </c>
      <c r="B971">
        <v>2.5464901960795898</v>
      </c>
      <c r="C971">
        <v>283626.25137178</v>
      </c>
    </row>
    <row r="972" spans="1:3" x14ac:dyDescent="0.2">
      <c r="A972">
        <v>1587885060000</v>
      </c>
      <c r="B972">
        <v>0.90932568303710903</v>
      </c>
      <c r="C972">
        <v>272686.20476435299</v>
      </c>
    </row>
    <row r="973" spans="1:3" x14ac:dyDescent="0.2">
      <c r="A973">
        <v>1587885120000</v>
      </c>
      <c r="B973">
        <v>1.51657465502824</v>
      </c>
      <c r="C973">
        <v>250524.240394466</v>
      </c>
    </row>
    <row r="974" spans="1:3" x14ac:dyDescent="0.2">
      <c r="A974">
        <v>1587885180000</v>
      </c>
      <c r="B974">
        <v>1.7482475281280301</v>
      </c>
      <c r="C974">
        <v>208652.08508684699</v>
      </c>
    </row>
    <row r="975" spans="1:3" x14ac:dyDescent="0.2">
      <c r="A975">
        <v>1587885240000</v>
      </c>
      <c r="B975">
        <v>0.94946806720569299</v>
      </c>
      <c r="C975">
        <v>154299.73266651999</v>
      </c>
    </row>
    <row r="976" spans="1:3" x14ac:dyDescent="0.2">
      <c r="A976">
        <v>1587885300000</v>
      </c>
      <c r="B976">
        <v>0.60452974842434404</v>
      </c>
      <c r="C976">
        <v>82021.450828732006</v>
      </c>
    </row>
    <row r="977" spans="1:3" x14ac:dyDescent="0.2">
      <c r="A977">
        <v>1587885360000</v>
      </c>
      <c r="B977">
        <v>1.2437782188555999</v>
      </c>
      <c r="C977">
        <v>316043.77849238599</v>
      </c>
    </row>
    <row r="978" spans="1:3" x14ac:dyDescent="0.2">
      <c r="A978">
        <v>1587885420000</v>
      </c>
      <c r="B978">
        <v>0.62998742605121605</v>
      </c>
      <c r="C978">
        <v>236279.895167262</v>
      </c>
    </row>
    <row r="979" spans="1:3" x14ac:dyDescent="0.2">
      <c r="A979">
        <v>1587885480000</v>
      </c>
      <c r="B979">
        <v>0.66247146248114097</v>
      </c>
      <c r="C979">
        <v>253215.83499829099</v>
      </c>
    </row>
    <row r="980" spans="1:3" x14ac:dyDescent="0.2">
      <c r="A980">
        <v>1587885540000</v>
      </c>
      <c r="B980">
        <v>0.17531379990997301</v>
      </c>
      <c r="C980">
        <v>32895.073285492297</v>
      </c>
    </row>
    <row r="981" spans="1:3" x14ac:dyDescent="0.2">
      <c r="A981">
        <v>1587885600000</v>
      </c>
      <c r="B981">
        <v>0.34239262946188798</v>
      </c>
      <c r="C981">
        <v>210234.614104871</v>
      </c>
    </row>
    <row r="982" spans="1:3" x14ac:dyDescent="0.2">
      <c r="A982">
        <v>1587885660000</v>
      </c>
      <c r="B982">
        <v>0.28015966535576398</v>
      </c>
      <c r="C982">
        <v>169152.424970044</v>
      </c>
    </row>
    <row r="983" spans="1:3" x14ac:dyDescent="0.2">
      <c r="A983">
        <v>1587885720000</v>
      </c>
      <c r="B983">
        <v>0.71356026665183503</v>
      </c>
      <c r="C983">
        <v>212405.35866781001</v>
      </c>
    </row>
    <row r="984" spans="1:3" x14ac:dyDescent="0.2">
      <c r="A984">
        <v>1587885780000</v>
      </c>
      <c r="B984">
        <v>0.150844014098486</v>
      </c>
      <c r="C984">
        <v>39593.912866050603</v>
      </c>
    </row>
    <row r="985" spans="1:3" x14ac:dyDescent="0.2">
      <c r="A985">
        <v>1587885840000</v>
      </c>
      <c r="B985">
        <v>0.42420895184741902</v>
      </c>
      <c r="C985">
        <v>58861.9782293155</v>
      </c>
    </row>
    <row r="986" spans="1:3" x14ac:dyDescent="0.2">
      <c r="A986">
        <v>1587885900000</v>
      </c>
      <c r="B986">
        <v>0.83933045292311803</v>
      </c>
      <c r="C986">
        <v>115941.805551165</v>
      </c>
    </row>
    <row r="987" spans="1:3" x14ac:dyDescent="0.2">
      <c r="A987">
        <v>1587885960000</v>
      </c>
      <c r="B987">
        <v>0.26398569603008198</v>
      </c>
      <c r="C987">
        <v>79573.7519555209</v>
      </c>
    </row>
    <row r="988" spans="1:3" x14ac:dyDescent="0.2">
      <c r="A988">
        <v>1587886020000</v>
      </c>
      <c r="B988">
        <v>0.34389706529037101</v>
      </c>
      <c r="C988">
        <v>48802.201435129798</v>
      </c>
    </row>
    <row r="989" spans="1:3" x14ac:dyDescent="0.2">
      <c r="A989">
        <v>1587886080000</v>
      </c>
      <c r="B989">
        <v>1.6559486768779399</v>
      </c>
      <c r="C989">
        <v>137607.34286940299</v>
      </c>
    </row>
    <row r="990" spans="1:3" x14ac:dyDescent="0.2">
      <c r="A990">
        <v>1587886140000</v>
      </c>
      <c r="B990" t="e">
        <f>NA()</f>
        <v>#N/A</v>
      </c>
      <c r="C990" t="e">
        <f>NA()</f>
        <v>#N/A</v>
      </c>
    </row>
    <row r="991" spans="1:3" x14ac:dyDescent="0.2">
      <c r="A991">
        <v>1587886200000</v>
      </c>
      <c r="B991" t="e">
        <f>NA()</f>
        <v>#N/A</v>
      </c>
      <c r="C991" t="e">
        <f>NA()</f>
        <v>#N/A</v>
      </c>
    </row>
    <row r="992" spans="1:3" x14ac:dyDescent="0.2">
      <c r="A992">
        <v>1587886260000</v>
      </c>
      <c r="B992" t="e">
        <f>NA()</f>
        <v>#N/A</v>
      </c>
      <c r="C992" t="e">
        <f>NA()</f>
        <v>#N/A</v>
      </c>
    </row>
    <row r="993" spans="1:3" x14ac:dyDescent="0.2">
      <c r="A993">
        <v>1587886320000</v>
      </c>
      <c r="B993" t="e">
        <f>NA()</f>
        <v>#N/A</v>
      </c>
      <c r="C993" t="e">
        <f>NA()</f>
        <v>#N/A</v>
      </c>
    </row>
    <row r="994" spans="1:3" x14ac:dyDescent="0.2">
      <c r="A994">
        <v>1587886380000</v>
      </c>
      <c r="B994" t="e">
        <f>NA()</f>
        <v>#N/A</v>
      </c>
      <c r="C994" t="e">
        <f>NA()</f>
        <v>#N/A</v>
      </c>
    </row>
    <row r="995" spans="1:3" x14ac:dyDescent="0.2">
      <c r="A995">
        <v>1587886440000</v>
      </c>
      <c r="B995" t="e">
        <f>NA()</f>
        <v>#N/A</v>
      </c>
      <c r="C995" t="e">
        <f>NA()</f>
        <v>#N/A</v>
      </c>
    </row>
    <row r="996" spans="1:3" x14ac:dyDescent="0.2">
      <c r="A996">
        <v>1587886500000</v>
      </c>
      <c r="B996" t="e">
        <f>NA()</f>
        <v>#N/A</v>
      </c>
      <c r="C996" t="e">
        <f>NA()</f>
        <v>#N/A</v>
      </c>
    </row>
    <row r="997" spans="1:3" x14ac:dyDescent="0.2">
      <c r="A997">
        <v>1587886560000</v>
      </c>
      <c r="B997" t="e">
        <f>NA()</f>
        <v>#N/A</v>
      </c>
      <c r="C997" t="e">
        <f>NA()</f>
        <v>#N/A</v>
      </c>
    </row>
    <row r="998" spans="1:3" x14ac:dyDescent="0.2">
      <c r="A998">
        <v>1587886620000</v>
      </c>
      <c r="B998" t="e">
        <f>NA()</f>
        <v>#N/A</v>
      </c>
      <c r="C998" t="e">
        <f>NA()</f>
        <v>#N/A</v>
      </c>
    </row>
    <row r="999" spans="1:3" x14ac:dyDescent="0.2">
      <c r="A999">
        <v>1587886680000</v>
      </c>
      <c r="B999" t="e">
        <f>NA()</f>
        <v>#N/A</v>
      </c>
      <c r="C999" t="e">
        <f>NA()</f>
        <v>#N/A</v>
      </c>
    </row>
    <row r="1000" spans="1:3" x14ac:dyDescent="0.2">
      <c r="A1000">
        <v>1587886740000</v>
      </c>
      <c r="B1000" t="e">
        <f>NA()</f>
        <v>#N/A</v>
      </c>
      <c r="C1000" t="e">
        <f>NA()</f>
        <v>#N/A</v>
      </c>
    </row>
    <row r="1001" spans="1:3" x14ac:dyDescent="0.2">
      <c r="A1001">
        <v>1587886800000</v>
      </c>
      <c r="B1001" t="e">
        <f>NA()</f>
        <v>#N/A</v>
      </c>
      <c r="C1001" t="e">
        <f>NA()</f>
        <v>#N/A</v>
      </c>
    </row>
    <row r="1002" spans="1:3" x14ac:dyDescent="0.2">
      <c r="A1002">
        <v>1587886860000</v>
      </c>
      <c r="B1002" t="e">
        <f>NA()</f>
        <v>#N/A</v>
      </c>
      <c r="C1002" t="e">
        <f>NA()</f>
        <v>#N/A</v>
      </c>
    </row>
    <row r="1003" spans="1:3" x14ac:dyDescent="0.2">
      <c r="A1003">
        <v>1587886920000</v>
      </c>
      <c r="B1003" t="e">
        <f>NA()</f>
        <v>#N/A</v>
      </c>
      <c r="C1003" t="e">
        <f>NA()</f>
        <v>#N/A</v>
      </c>
    </row>
    <row r="1004" spans="1:3" x14ac:dyDescent="0.2">
      <c r="A1004">
        <v>1587886980000</v>
      </c>
      <c r="B1004" t="e">
        <f>NA()</f>
        <v>#N/A</v>
      </c>
      <c r="C1004" t="e">
        <f>NA()</f>
        <v>#N/A</v>
      </c>
    </row>
    <row r="1005" spans="1:3" x14ac:dyDescent="0.2">
      <c r="A1005">
        <v>1587887040000</v>
      </c>
      <c r="B1005" t="e">
        <f>NA()</f>
        <v>#N/A</v>
      </c>
      <c r="C1005" t="e">
        <f>NA()</f>
        <v>#N/A</v>
      </c>
    </row>
    <row r="1006" spans="1:3" x14ac:dyDescent="0.2">
      <c r="A1006">
        <v>1587887100000</v>
      </c>
      <c r="B1006" t="e">
        <f>NA()</f>
        <v>#N/A</v>
      </c>
      <c r="C1006" t="e">
        <f>NA()</f>
        <v>#N/A</v>
      </c>
    </row>
    <row r="1007" spans="1:3" x14ac:dyDescent="0.2">
      <c r="A1007">
        <v>1587887160000</v>
      </c>
      <c r="B1007" t="e">
        <f>NA()</f>
        <v>#N/A</v>
      </c>
      <c r="C1007" t="e">
        <f>NA()</f>
        <v>#N/A</v>
      </c>
    </row>
    <row r="1008" spans="1:3" x14ac:dyDescent="0.2">
      <c r="A1008">
        <v>1587887220000</v>
      </c>
      <c r="B1008" t="e">
        <f>NA()</f>
        <v>#N/A</v>
      </c>
      <c r="C1008" t="e">
        <f>NA()</f>
        <v>#N/A</v>
      </c>
    </row>
    <row r="1009" spans="1:3" x14ac:dyDescent="0.2">
      <c r="A1009">
        <v>1587887280000</v>
      </c>
      <c r="B1009" t="e">
        <f>NA()</f>
        <v>#N/A</v>
      </c>
      <c r="C1009" t="e">
        <f>NA()</f>
        <v>#N/A</v>
      </c>
    </row>
    <row r="1010" spans="1:3" x14ac:dyDescent="0.2">
      <c r="A1010">
        <v>1587887340000</v>
      </c>
      <c r="B1010" t="e">
        <f>NA()</f>
        <v>#N/A</v>
      </c>
      <c r="C1010" t="e">
        <f>NA()</f>
        <v>#N/A</v>
      </c>
    </row>
    <row r="1011" spans="1:3" x14ac:dyDescent="0.2">
      <c r="A1011">
        <v>1587887400000</v>
      </c>
      <c r="B1011" t="e">
        <f>NA()</f>
        <v>#N/A</v>
      </c>
      <c r="C1011" t="e">
        <f>NA()</f>
        <v>#N/A</v>
      </c>
    </row>
    <row r="1012" spans="1:3" x14ac:dyDescent="0.2">
      <c r="A1012">
        <v>1587887460000</v>
      </c>
      <c r="B1012" t="e">
        <f>NA()</f>
        <v>#N/A</v>
      </c>
      <c r="C1012" t="e">
        <f>NA()</f>
        <v>#N/A</v>
      </c>
    </row>
    <row r="1013" spans="1:3" x14ac:dyDescent="0.2">
      <c r="A1013">
        <v>1587887520000</v>
      </c>
      <c r="B1013" t="e">
        <f>NA()</f>
        <v>#N/A</v>
      </c>
      <c r="C1013" t="e">
        <f>NA()</f>
        <v>#N/A</v>
      </c>
    </row>
    <row r="1014" spans="1:3" x14ac:dyDescent="0.2">
      <c r="A1014">
        <v>1587887580000</v>
      </c>
      <c r="B1014" t="e">
        <f>NA()</f>
        <v>#N/A</v>
      </c>
      <c r="C1014" t="e">
        <f>NA()</f>
        <v>#N/A</v>
      </c>
    </row>
    <row r="1015" spans="1:3" x14ac:dyDescent="0.2">
      <c r="A1015">
        <v>1587887640000</v>
      </c>
      <c r="B1015" t="e">
        <f>NA()</f>
        <v>#N/A</v>
      </c>
      <c r="C1015" t="e">
        <f>NA()</f>
        <v>#N/A</v>
      </c>
    </row>
    <row r="1016" spans="1:3" x14ac:dyDescent="0.2">
      <c r="A1016">
        <v>1587887700000</v>
      </c>
      <c r="B1016" t="e">
        <f>NA()</f>
        <v>#N/A</v>
      </c>
      <c r="C1016" t="e">
        <f>NA()</f>
        <v>#N/A</v>
      </c>
    </row>
    <row r="1017" spans="1:3" x14ac:dyDescent="0.2">
      <c r="A1017">
        <v>1587887760000</v>
      </c>
      <c r="B1017" t="e">
        <f>NA()</f>
        <v>#N/A</v>
      </c>
      <c r="C1017" t="e">
        <f>NA()</f>
        <v>#N/A</v>
      </c>
    </row>
    <row r="1018" spans="1:3" x14ac:dyDescent="0.2">
      <c r="A1018">
        <v>1587887820000</v>
      </c>
      <c r="B1018" t="e">
        <f>NA()</f>
        <v>#N/A</v>
      </c>
      <c r="C1018" t="e">
        <f>NA()</f>
        <v>#N/A</v>
      </c>
    </row>
    <row r="1019" spans="1:3" x14ac:dyDescent="0.2">
      <c r="A1019">
        <v>1587887880000</v>
      </c>
      <c r="B1019" t="e">
        <f>NA()</f>
        <v>#N/A</v>
      </c>
      <c r="C1019" t="e">
        <f>NA()</f>
        <v>#N/A</v>
      </c>
    </row>
    <row r="1020" spans="1:3" x14ac:dyDescent="0.2">
      <c r="A1020">
        <v>1587887940000</v>
      </c>
      <c r="B1020" t="e">
        <f>NA()</f>
        <v>#N/A</v>
      </c>
      <c r="C1020" t="e">
        <f>NA()</f>
        <v>#N/A</v>
      </c>
    </row>
    <row r="1021" spans="1:3" x14ac:dyDescent="0.2">
      <c r="A1021">
        <v>1587888000000</v>
      </c>
      <c r="B1021" t="e">
        <f>NA()</f>
        <v>#N/A</v>
      </c>
      <c r="C1021" t="e">
        <f>NA()</f>
        <v>#N/A</v>
      </c>
    </row>
    <row r="1022" spans="1:3" x14ac:dyDescent="0.2">
      <c r="A1022">
        <v>1587888060000</v>
      </c>
      <c r="B1022" t="e">
        <f>NA()</f>
        <v>#N/A</v>
      </c>
      <c r="C1022" t="e">
        <f>NA()</f>
        <v>#N/A</v>
      </c>
    </row>
    <row r="1023" spans="1:3" x14ac:dyDescent="0.2">
      <c r="A1023">
        <v>1587888120000</v>
      </c>
      <c r="B1023" t="e">
        <f>NA()</f>
        <v>#N/A</v>
      </c>
      <c r="C1023" t="e">
        <f>NA()</f>
        <v>#N/A</v>
      </c>
    </row>
    <row r="1024" spans="1:3" x14ac:dyDescent="0.2">
      <c r="A1024">
        <v>1587888180000</v>
      </c>
      <c r="B1024" t="e">
        <f>NA()</f>
        <v>#N/A</v>
      </c>
      <c r="C1024" t="e">
        <f>NA()</f>
        <v>#N/A</v>
      </c>
    </row>
    <row r="1025" spans="1:3" x14ac:dyDescent="0.2">
      <c r="A1025">
        <v>1587888240000</v>
      </c>
      <c r="B1025" t="e">
        <f>NA()</f>
        <v>#N/A</v>
      </c>
      <c r="C1025" t="e">
        <f>NA()</f>
        <v>#N/A</v>
      </c>
    </row>
    <row r="1026" spans="1:3" x14ac:dyDescent="0.2">
      <c r="A1026">
        <v>1587888300000</v>
      </c>
      <c r="B1026" t="e">
        <f>NA()</f>
        <v>#N/A</v>
      </c>
      <c r="C1026" t="e">
        <f>NA()</f>
        <v>#N/A</v>
      </c>
    </row>
    <row r="1027" spans="1:3" x14ac:dyDescent="0.2">
      <c r="A1027">
        <v>1587888360000</v>
      </c>
      <c r="B1027" t="e">
        <f>NA()</f>
        <v>#N/A</v>
      </c>
      <c r="C1027" t="e">
        <f>NA()</f>
        <v>#N/A</v>
      </c>
    </row>
    <row r="1028" spans="1:3" x14ac:dyDescent="0.2">
      <c r="A1028">
        <v>1587888420000</v>
      </c>
      <c r="B1028" t="e">
        <f>NA()</f>
        <v>#N/A</v>
      </c>
      <c r="C1028" t="e">
        <f>NA()</f>
        <v>#N/A</v>
      </c>
    </row>
    <row r="1029" spans="1:3" x14ac:dyDescent="0.2">
      <c r="A1029">
        <v>1587888480000</v>
      </c>
      <c r="B1029" t="e">
        <f>NA()</f>
        <v>#N/A</v>
      </c>
      <c r="C1029" t="e">
        <f>NA()</f>
        <v>#N/A</v>
      </c>
    </row>
    <row r="1030" spans="1:3" x14ac:dyDescent="0.2">
      <c r="A1030">
        <v>1587888540000</v>
      </c>
      <c r="B1030" t="e">
        <f>NA()</f>
        <v>#N/A</v>
      </c>
      <c r="C1030" t="e">
        <f>NA()</f>
        <v>#N/A</v>
      </c>
    </row>
    <row r="1031" spans="1:3" x14ac:dyDescent="0.2">
      <c r="A1031">
        <v>1587888600000</v>
      </c>
      <c r="B1031" t="e">
        <f>NA()</f>
        <v>#N/A</v>
      </c>
      <c r="C1031" t="e">
        <f>NA()</f>
        <v>#N/A</v>
      </c>
    </row>
    <row r="1032" spans="1:3" x14ac:dyDescent="0.2">
      <c r="A1032">
        <v>1587888660000</v>
      </c>
      <c r="B1032" t="e">
        <f>NA()</f>
        <v>#N/A</v>
      </c>
      <c r="C1032" t="e">
        <f>NA()</f>
        <v>#N/A</v>
      </c>
    </row>
    <row r="1033" spans="1:3" x14ac:dyDescent="0.2">
      <c r="A1033">
        <v>1587888720000</v>
      </c>
      <c r="B1033" t="e">
        <f>NA()</f>
        <v>#N/A</v>
      </c>
      <c r="C1033" t="e">
        <f>NA()</f>
        <v>#N/A</v>
      </c>
    </row>
    <row r="1034" spans="1:3" x14ac:dyDescent="0.2">
      <c r="A1034">
        <v>1587888780000</v>
      </c>
      <c r="B1034" t="e">
        <f>NA()</f>
        <v>#N/A</v>
      </c>
      <c r="C1034" t="e">
        <f>NA()</f>
        <v>#N/A</v>
      </c>
    </row>
    <row r="1035" spans="1:3" x14ac:dyDescent="0.2">
      <c r="A1035">
        <v>1587888840000</v>
      </c>
      <c r="B1035" t="e">
        <f>NA()</f>
        <v>#N/A</v>
      </c>
      <c r="C1035" t="e">
        <f>NA()</f>
        <v>#N/A</v>
      </c>
    </row>
    <row r="1036" spans="1:3" x14ac:dyDescent="0.2">
      <c r="A1036">
        <v>1587888900000</v>
      </c>
      <c r="B1036" t="e">
        <f>NA()</f>
        <v>#N/A</v>
      </c>
      <c r="C1036" t="e">
        <f>NA()</f>
        <v>#N/A</v>
      </c>
    </row>
    <row r="1037" spans="1:3" x14ac:dyDescent="0.2">
      <c r="A1037">
        <v>1587888960000</v>
      </c>
      <c r="B1037" t="e">
        <f>NA()</f>
        <v>#N/A</v>
      </c>
      <c r="C1037" t="e">
        <f>NA()</f>
        <v>#N/A</v>
      </c>
    </row>
    <row r="1038" spans="1:3" x14ac:dyDescent="0.2">
      <c r="A1038">
        <v>1587889020000</v>
      </c>
      <c r="B1038" t="e">
        <f>NA()</f>
        <v>#N/A</v>
      </c>
      <c r="C1038" t="e">
        <f>NA()</f>
        <v>#N/A</v>
      </c>
    </row>
    <row r="1039" spans="1:3" x14ac:dyDescent="0.2">
      <c r="A1039">
        <v>1587889080000</v>
      </c>
      <c r="B1039" t="e">
        <f>NA()</f>
        <v>#N/A</v>
      </c>
      <c r="C1039" t="e">
        <f>NA()</f>
        <v>#N/A</v>
      </c>
    </row>
    <row r="1040" spans="1:3" x14ac:dyDescent="0.2">
      <c r="A1040">
        <v>1587889140000</v>
      </c>
      <c r="B1040" t="e">
        <f>NA()</f>
        <v>#N/A</v>
      </c>
      <c r="C1040" t="e">
        <f>NA()</f>
        <v>#N/A</v>
      </c>
    </row>
    <row r="1041" spans="1:3" x14ac:dyDescent="0.2">
      <c r="A1041">
        <v>1587889200000</v>
      </c>
      <c r="B1041" t="e">
        <f>NA()</f>
        <v>#N/A</v>
      </c>
      <c r="C1041" t="e">
        <f>NA()</f>
        <v>#N/A</v>
      </c>
    </row>
    <row r="1042" spans="1:3" x14ac:dyDescent="0.2">
      <c r="A1042">
        <v>1587889260000</v>
      </c>
      <c r="B1042" t="e">
        <f>NA()</f>
        <v>#N/A</v>
      </c>
      <c r="C1042" t="e">
        <f>NA()</f>
        <v>#N/A</v>
      </c>
    </row>
    <row r="1043" spans="1:3" x14ac:dyDescent="0.2">
      <c r="A1043">
        <v>1587889320000</v>
      </c>
      <c r="B1043" t="e">
        <f>NA()</f>
        <v>#N/A</v>
      </c>
      <c r="C1043" t="e">
        <f>NA()</f>
        <v>#N/A</v>
      </c>
    </row>
    <row r="1044" spans="1:3" x14ac:dyDescent="0.2">
      <c r="A1044">
        <v>1587889380000</v>
      </c>
      <c r="B1044" t="e">
        <f>NA()</f>
        <v>#N/A</v>
      </c>
      <c r="C1044" t="e">
        <f>NA()</f>
        <v>#N/A</v>
      </c>
    </row>
    <row r="1045" spans="1:3" x14ac:dyDescent="0.2">
      <c r="A1045">
        <v>1587889440000</v>
      </c>
      <c r="B1045" t="e">
        <f>NA()</f>
        <v>#N/A</v>
      </c>
      <c r="C1045" t="e">
        <f>NA()</f>
        <v>#N/A</v>
      </c>
    </row>
    <row r="1046" spans="1:3" x14ac:dyDescent="0.2">
      <c r="A1046">
        <v>1587889500000</v>
      </c>
      <c r="B1046" t="e">
        <f>NA()</f>
        <v>#N/A</v>
      </c>
      <c r="C1046" t="e">
        <f>NA()</f>
        <v>#N/A</v>
      </c>
    </row>
    <row r="1047" spans="1:3" x14ac:dyDescent="0.2">
      <c r="A1047">
        <v>1587889560000</v>
      </c>
      <c r="B1047" t="e">
        <f>NA()</f>
        <v>#N/A</v>
      </c>
      <c r="C1047" t="e">
        <f>NA()</f>
        <v>#N/A</v>
      </c>
    </row>
    <row r="1048" spans="1:3" x14ac:dyDescent="0.2">
      <c r="A1048">
        <v>1587889620000</v>
      </c>
      <c r="B1048" t="e">
        <f>NA()</f>
        <v>#N/A</v>
      </c>
      <c r="C1048" t="e">
        <f>NA()</f>
        <v>#N/A</v>
      </c>
    </row>
    <row r="1049" spans="1:3" x14ac:dyDescent="0.2">
      <c r="A1049">
        <v>1587889680000</v>
      </c>
      <c r="B1049" t="e">
        <f>NA()</f>
        <v>#N/A</v>
      </c>
      <c r="C1049" t="e">
        <f>NA()</f>
        <v>#N/A</v>
      </c>
    </row>
    <row r="1050" spans="1:3" x14ac:dyDescent="0.2">
      <c r="A1050">
        <v>1587889740000</v>
      </c>
      <c r="B1050" t="e">
        <f>NA()</f>
        <v>#N/A</v>
      </c>
      <c r="C1050" t="e">
        <f>NA()</f>
        <v>#N/A</v>
      </c>
    </row>
    <row r="1051" spans="1:3" x14ac:dyDescent="0.2">
      <c r="A1051">
        <v>1587889800000</v>
      </c>
      <c r="B1051" t="e">
        <f>NA()</f>
        <v>#N/A</v>
      </c>
      <c r="C1051" t="e">
        <f>NA()</f>
        <v>#N/A</v>
      </c>
    </row>
    <row r="1052" spans="1:3" x14ac:dyDescent="0.2">
      <c r="A1052">
        <v>1587889860000</v>
      </c>
      <c r="B1052" t="e">
        <f>NA()</f>
        <v>#N/A</v>
      </c>
      <c r="C1052" t="e">
        <f>NA()</f>
        <v>#N/A</v>
      </c>
    </row>
    <row r="1053" spans="1:3" x14ac:dyDescent="0.2">
      <c r="A1053">
        <v>1587889920000</v>
      </c>
      <c r="B1053" t="e">
        <f>NA()</f>
        <v>#N/A</v>
      </c>
      <c r="C1053" t="e">
        <f>NA()</f>
        <v>#N/A</v>
      </c>
    </row>
    <row r="1054" spans="1:3" x14ac:dyDescent="0.2">
      <c r="A1054">
        <v>1587889980000</v>
      </c>
      <c r="B1054" t="e">
        <f>NA()</f>
        <v>#N/A</v>
      </c>
      <c r="C1054" t="e">
        <f>NA()</f>
        <v>#N/A</v>
      </c>
    </row>
    <row r="1055" spans="1:3" x14ac:dyDescent="0.2">
      <c r="A1055">
        <v>1587890040000</v>
      </c>
      <c r="B1055" t="e">
        <f>NA()</f>
        <v>#N/A</v>
      </c>
      <c r="C1055" t="e">
        <f>NA()</f>
        <v>#N/A</v>
      </c>
    </row>
    <row r="1056" spans="1:3" x14ac:dyDescent="0.2">
      <c r="A1056">
        <v>1587890100000</v>
      </c>
      <c r="B1056" t="e">
        <f>NA()</f>
        <v>#N/A</v>
      </c>
      <c r="C1056" t="e">
        <f>NA()</f>
        <v>#N/A</v>
      </c>
    </row>
    <row r="1057" spans="1:3" x14ac:dyDescent="0.2">
      <c r="A1057">
        <v>1587890160000</v>
      </c>
      <c r="B1057" t="e">
        <f>NA()</f>
        <v>#N/A</v>
      </c>
      <c r="C1057" t="e">
        <f>NA()</f>
        <v>#N/A</v>
      </c>
    </row>
    <row r="1058" spans="1:3" x14ac:dyDescent="0.2">
      <c r="A1058">
        <v>1587890220000</v>
      </c>
      <c r="B1058" t="e">
        <f>NA()</f>
        <v>#N/A</v>
      </c>
      <c r="C1058" t="e">
        <f>NA()</f>
        <v>#N/A</v>
      </c>
    </row>
    <row r="1059" spans="1:3" x14ac:dyDescent="0.2">
      <c r="A1059">
        <v>1587890280000</v>
      </c>
      <c r="B1059" t="e">
        <f>NA()</f>
        <v>#N/A</v>
      </c>
      <c r="C1059" t="e">
        <f>NA()</f>
        <v>#N/A</v>
      </c>
    </row>
    <row r="1060" spans="1:3" x14ac:dyDescent="0.2">
      <c r="A1060">
        <v>1587890340000</v>
      </c>
      <c r="B1060" t="e">
        <f>NA()</f>
        <v>#N/A</v>
      </c>
      <c r="C1060" t="e">
        <f>NA()</f>
        <v>#N/A</v>
      </c>
    </row>
    <row r="1061" spans="1:3" x14ac:dyDescent="0.2">
      <c r="A1061">
        <v>1587890400000</v>
      </c>
      <c r="B1061" t="e">
        <f>NA()</f>
        <v>#N/A</v>
      </c>
      <c r="C1061" t="e">
        <f>NA()</f>
        <v>#N/A</v>
      </c>
    </row>
    <row r="1062" spans="1:3" x14ac:dyDescent="0.2">
      <c r="A1062">
        <v>1587890460000</v>
      </c>
      <c r="B1062" t="e">
        <f>NA()</f>
        <v>#N/A</v>
      </c>
      <c r="C1062" t="e">
        <f>NA()</f>
        <v>#N/A</v>
      </c>
    </row>
    <row r="1063" spans="1:3" x14ac:dyDescent="0.2">
      <c r="A1063">
        <v>1587890520000</v>
      </c>
      <c r="B1063" t="e">
        <f>NA()</f>
        <v>#N/A</v>
      </c>
      <c r="C1063" t="e">
        <f>NA()</f>
        <v>#N/A</v>
      </c>
    </row>
    <row r="1064" spans="1:3" x14ac:dyDescent="0.2">
      <c r="A1064">
        <v>1587890580000</v>
      </c>
      <c r="B1064" t="e">
        <f>NA()</f>
        <v>#N/A</v>
      </c>
      <c r="C1064" t="e">
        <f>NA()</f>
        <v>#N/A</v>
      </c>
    </row>
    <row r="1065" spans="1:3" x14ac:dyDescent="0.2">
      <c r="A1065">
        <v>1587890640000</v>
      </c>
      <c r="B1065" t="e">
        <f>NA()</f>
        <v>#N/A</v>
      </c>
      <c r="C1065" t="e">
        <f>NA()</f>
        <v>#N/A</v>
      </c>
    </row>
    <row r="1066" spans="1:3" x14ac:dyDescent="0.2">
      <c r="A1066">
        <v>1587890700000</v>
      </c>
      <c r="B1066" t="e">
        <f>NA()</f>
        <v>#N/A</v>
      </c>
      <c r="C1066" t="e">
        <f>NA()</f>
        <v>#N/A</v>
      </c>
    </row>
    <row r="1067" spans="1:3" x14ac:dyDescent="0.2">
      <c r="A1067">
        <v>1587890760000</v>
      </c>
      <c r="B1067" t="e">
        <f>NA()</f>
        <v>#N/A</v>
      </c>
      <c r="C1067" t="e">
        <f>NA()</f>
        <v>#N/A</v>
      </c>
    </row>
    <row r="1068" spans="1:3" x14ac:dyDescent="0.2">
      <c r="A1068">
        <v>1587890820000</v>
      </c>
      <c r="B1068" t="e">
        <f>NA()</f>
        <v>#N/A</v>
      </c>
      <c r="C1068" t="e">
        <f>NA()</f>
        <v>#N/A</v>
      </c>
    </row>
    <row r="1069" spans="1:3" x14ac:dyDescent="0.2">
      <c r="A1069">
        <v>1587890880000</v>
      </c>
      <c r="B1069" t="e">
        <f>NA()</f>
        <v>#N/A</v>
      </c>
      <c r="C1069" t="e">
        <f>NA()</f>
        <v>#N/A</v>
      </c>
    </row>
    <row r="1070" spans="1:3" x14ac:dyDescent="0.2">
      <c r="A1070">
        <v>1587890940000</v>
      </c>
      <c r="B1070" t="e">
        <f>NA()</f>
        <v>#N/A</v>
      </c>
      <c r="C1070" t="e">
        <f>NA()</f>
        <v>#N/A</v>
      </c>
    </row>
    <row r="1071" spans="1:3" x14ac:dyDescent="0.2">
      <c r="A1071">
        <v>1587891000000</v>
      </c>
      <c r="B1071" t="e">
        <f>NA()</f>
        <v>#N/A</v>
      </c>
      <c r="C1071" t="e">
        <f>NA()</f>
        <v>#N/A</v>
      </c>
    </row>
    <row r="1072" spans="1:3" x14ac:dyDescent="0.2">
      <c r="A1072">
        <v>1587891060000</v>
      </c>
      <c r="B1072" t="e">
        <f>NA()</f>
        <v>#N/A</v>
      </c>
      <c r="C1072" t="e">
        <f>NA()</f>
        <v>#N/A</v>
      </c>
    </row>
    <row r="1073" spans="1:3" x14ac:dyDescent="0.2">
      <c r="A1073">
        <v>1587891120000</v>
      </c>
      <c r="B1073" t="e">
        <f>NA()</f>
        <v>#N/A</v>
      </c>
      <c r="C1073" t="e">
        <f>NA()</f>
        <v>#N/A</v>
      </c>
    </row>
    <row r="1074" spans="1:3" x14ac:dyDescent="0.2">
      <c r="A1074">
        <v>1587891180000</v>
      </c>
      <c r="B1074" t="e">
        <f>NA()</f>
        <v>#N/A</v>
      </c>
      <c r="C1074" t="e">
        <f>NA()</f>
        <v>#N/A</v>
      </c>
    </row>
    <row r="1075" spans="1:3" x14ac:dyDescent="0.2">
      <c r="A1075">
        <v>1587891240000</v>
      </c>
      <c r="B1075" t="e">
        <f>NA()</f>
        <v>#N/A</v>
      </c>
      <c r="C1075" t="e">
        <f>NA()</f>
        <v>#N/A</v>
      </c>
    </row>
    <row r="1076" spans="1:3" x14ac:dyDescent="0.2">
      <c r="A1076">
        <v>1587891300000</v>
      </c>
      <c r="B1076" t="e">
        <f>NA()</f>
        <v>#N/A</v>
      </c>
      <c r="C1076" t="e">
        <f>NA()</f>
        <v>#N/A</v>
      </c>
    </row>
    <row r="1077" spans="1:3" x14ac:dyDescent="0.2">
      <c r="A1077">
        <v>1587891360000</v>
      </c>
      <c r="B1077" t="e">
        <f>NA()</f>
        <v>#N/A</v>
      </c>
      <c r="C1077" t="e">
        <f>NA()</f>
        <v>#N/A</v>
      </c>
    </row>
    <row r="1078" spans="1:3" x14ac:dyDescent="0.2">
      <c r="A1078">
        <v>1587891420000</v>
      </c>
      <c r="B1078" t="e">
        <f>NA()</f>
        <v>#N/A</v>
      </c>
      <c r="C1078" t="e">
        <f>NA()</f>
        <v>#N/A</v>
      </c>
    </row>
    <row r="1079" spans="1:3" x14ac:dyDescent="0.2">
      <c r="A1079">
        <v>1587891480000</v>
      </c>
      <c r="B1079" t="e">
        <f>NA()</f>
        <v>#N/A</v>
      </c>
      <c r="C1079" t="e">
        <f>NA()</f>
        <v>#N/A</v>
      </c>
    </row>
    <row r="1080" spans="1:3" x14ac:dyDescent="0.2">
      <c r="A1080">
        <v>1587891540000</v>
      </c>
      <c r="B1080" t="e">
        <f>NA()</f>
        <v>#N/A</v>
      </c>
      <c r="C1080" t="e">
        <f>NA()</f>
        <v>#N/A</v>
      </c>
    </row>
    <row r="1081" spans="1:3" x14ac:dyDescent="0.2">
      <c r="A1081">
        <v>1587891600000</v>
      </c>
      <c r="B1081" t="e">
        <f>NA()</f>
        <v>#N/A</v>
      </c>
      <c r="C1081" t="e">
        <f>NA()</f>
        <v>#N/A</v>
      </c>
    </row>
    <row r="1082" spans="1:3" x14ac:dyDescent="0.2">
      <c r="A1082">
        <v>1587891660000</v>
      </c>
      <c r="B1082" t="e">
        <f>NA()</f>
        <v>#N/A</v>
      </c>
      <c r="C1082" t="e">
        <f>NA()</f>
        <v>#N/A</v>
      </c>
    </row>
    <row r="1083" spans="1:3" x14ac:dyDescent="0.2">
      <c r="A1083">
        <v>1587891720000</v>
      </c>
      <c r="B1083" t="e">
        <f>NA()</f>
        <v>#N/A</v>
      </c>
      <c r="C1083" t="e">
        <f>NA()</f>
        <v>#N/A</v>
      </c>
    </row>
    <row r="1084" spans="1:3" x14ac:dyDescent="0.2">
      <c r="A1084">
        <v>1587891780000</v>
      </c>
      <c r="B1084" t="e">
        <f>NA()</f>
        <v>#N/A</v>
      </c>
      <c r="C1084" t="e">
        <f>NA()</f>
        <v>#N/A</v>
      </c>
    </row>
    <row r="1085" spans="1:3" x14ac:dyDescent="0.2">
      <c r="A1085">
        <v>1587891840000</v>
      </c>
      <c r="B1085" t="e">
        <f>NA()</f>
        <v>#N/A</v>
      </c>
      <c r="C1085" t="e">
        <f>NA()</f>
        <v>#N/A</v>
      </c>
    </row>
    <row r="1086" spans="1:3" x14ac:dyDescent="0.2">
      <c r="A1086">
        <v>1587891900000</v>
      </c>
      <c r="B1086" t="e">
        <f>NA()</f>
        <v>#N/A</v>
      </c>
      <c r="C1086" t="e">
        <f>NA()</f>
        <v>#N/A</v>
      </c>
    </row>
    <row r="1087" spans="1:3" x14ac:dyDescent="0.2">
      <c r="A1087">
        <v>1587891960000</v>
      </c>
      <c r="B1087" t="e">
        <f>NA()</f>
        <v>#N/A</v>
      </c>
      <c r="C1087" t="e">
        <f>NA()</f>
        <v>#N/A</v>
      </c>
    </row>
    <row r="1088" spans="1:3" x14ac:dyDescent="0.2">
      <c r="A1088">
        <v>1587892020000</v>
      </c>
      <c r="B1088" t="e">
        <f>NA()</f>
        <v>#N/A</v>
      </c>
      <c r="C1088" t="e">
        <f>NA()</f>
        <v>#N/A</v>
      </c>
    </row>
    <row r="1089" spans="1:3" x14ac:dyDescent="0.2">
      <c r="A1089">
        <v>1587892080000</v>
      </c>
      <c r="B1089" t="e">
        <f>NA()</f>
        <v>#N/A</v>
      </c>
      <c r="C1089" t="e">
        <f>NA()</f>
        <v>#N/A</v>
      </c>
    </row>
    <row r="1090" spans="1:3" x14ac:dyDescent="0.2">
      <c r="A1090">
        <v>1587892140000</v>
      </c>
      <c r="B1090" t="e">
        <f>NA()</f>
        <v>#N/A</v>
      </c>
      <c r="C1090" t="e">
        <f>NA()</f>
        <v>#N/A</v>
      </c>
    </row>
    <row r="1091" spans="1:3" x14ac:dyDescent="0.2">
      <c r="A1091">
        <v>1587892200000</v>
      </c>
      <c r="B1091" t="e">
        <f>NA()</f>
        <v>#N/A</v>
      </c>
      <c r="C1091" t="e">
        <f>NA()</f>
        <v>#N/A</v>
      </c>
    </row>
    <row r="1092" spans="1:3" x14ac:dyDescent="0.2">
      <c r="A1092">
        <v>1587892260000</v>
      </c>
      <c r="B1092" t="e">
        <f>NA()</f>
        <v>#N/A</v>
      </c>
      <c r="C1092" t="e">
        <f>NA()</f>
        <v>#N/A</v>
      </c>
    </row>
    <row r="1093" spans="1:3" x14ac:dyDescent="0.2">
      <c r="A1093">
        <v>1587892320000</v>
      </c>
      <c r="B1093" t="e">
        <f>NA()</f>
        <v>#N/A</v>
      </c>
      <c r="C1093" t="e">
        <f>NA()</f>
        <v>#N/A</v>
      </c>
    </row>
    <row r="1094" spans="1:3" x14ac:dyDescent="0.2">
      <c r="A1094">
        <v>1587892380000</v>
      </c>
      <c r="B1094" t="e">
        <f>NA()</f>
        <v>#N/A</v>
      </c>
      <c r="C1094" t="e">
        <f>NA()</f>
        <v>#N/A</v>
      </c>
    </row>
    <row r="1095" spans="1:3" x14ac:dyDescent="0.2">
      <c r="A1095">
        <v>1587892440000</v>
      </c>
      <c r="B1095" t="e">
        <f>NA()</f>
        <v>#N/A</v>
      </c>
      <c r="C1095" t="e">
        <f>NA()</f>
        <v>#N/A</v>
      </c>
    </row>
    <row r="1096" spans="1:3" x14ac:dyDescent="0.2">
      <c r="A1096">
        <v>1587892500000</v>
      </c>
      <c r="B1096" t="e">
        <f>NA()</f>
        <v>#N/A</v>
      </c>
      <c r="C1096" t="e">
        <f>NA()</f>
        <v>#N/A</v>
      </c>
    </row>
    <row r="1097" spans="1:3" x14ac:dyDescent="0.2">
      <c r="A1097">
        <v>1587892560000</v>
      </c>
      <c r="B1097" t="e">
        <f>NA()</f>
        <v>#N/A</v>
      </c>
      <c r="C1097" t="e">
        <f>NA()</f>
        <v>#N/A</v>
      </c>
    </row>
    <row r="1098" spans="1:3" x14ac:dyDescent="0.2">
      <c r="A1098">
        <v>1587892620000</v>
      </c>
      <c r="B1098" t="e">
        <f>NA()</f>
        <v>#N/A</v>
      </c>
      <c r="C1098" t="e">
        <f>NA()</f>
        <v>#N/A</v>
      </c>
    </row>
    <row r="1099" spans="1:3" x14ac:dyDescent="0.2">
      <c r="A1099">
        <v>1587892680000</v>
      </c>
      <c r="B1099" t="e">
        <f>NA()</f>
        <v>#N/A</v>
      </c>
      <c r="C1099" t="e">
        <f>NA()</f>
        <v>#N/A</v>
      </c>
    </row>
    <row r="1100" spans="1:3" x14ac:dyDescent="0.2">
      <c r="A1100">
        <v>1587892740000</v>
      </c>
      <c r="B1100" t="e">
        <f>NA()</f>
        <v>#N/A</v>
      </c>
      <c r="C1100" t="e">
        <f>NA()</f>
        <v>#N/A</v>
      </c>
    </row>
    <row r="1101" spans="1:3" x14ac:dyDescent="0.2">
      <c r="A1101">
        <v>1587892800000</v>
      </c>
      <c r="B1101" t="e">
        <f>NA()</f>
        <v>#N/A</v>
      </c>
      <c r="C1101" t="e">
        <f>NA()</f>
        <v>#N/A</v>
      </c>
    </row>
    <row r="1102" spans="1:3" x14ac:dyDescent="0.2">
      <c r="A1102">
        <v>1587892860000</v>
      </c>
      <c r="B1102" t="e">
        <f>NA()</f>
        <v>#N/A</v>
      </c>
      <c r="C1102" t="e">
        <f>NA()</f>
        <v>#N/A</v>
      </c>
    </row>
    <row r="1103" spans="1:3" x14ac:dyDescent="0.2">
      <c r="A1103">
        <v>1587892920000</v>
      </c>
      <c r="B1103" t="e">
        <f>NA()</f>
        <v>#N/A</v>
      </c>
      <c r="C1103" t="e">
        <f>NA()</f>
        <v>#N/A</v>
      </c>
    </row>
    <row r="1104" spans="1:3" x14ac:dyDescent="0.2">
      <c r="A1104">
        <v>1587892980000</v>
      </c>
      <c r="B1104" t="e">
        <f>NA()</f>
        <v>#N/A</v>
      </c>
      <c r="C1104" t="e">
        <f>NA()</f>
        <v>#N/A</v>
      </c>
    </row>
    <row r="1105" spans="1:3" x14ac:dyDescent="0.2">
      <c r="A1105">
        <v>1587893040000</v>
      </c>
      <c r="B1105">
        <v>0.97112085811513105</v>
      </c>
      <c r="C1105">
        <v>274037.09304005199</v>
      </c>
    </row>
    <row r="1106" spans="1:3" x14ac:dyDescent="0.2">
      <c r="A1106">
        <v>1587893100000</v>
      </c>
      <c r="B1106">
        <v>0.51753188834136998</v>
      </c>
      <c r="C1106">
        <v>106201.26043284799</v>
      </c>
    </row>
    <row r="1107" spans="1:3" x14ac:dyDescent="0.2">
      <c r="A1107">
        <v>1587893160000</v>
      </c>
      <c r="B1107">
        <v>2.5830266386986702</v>
      </c>
      <c r="C1107">
        <v>210864.46111949399</v>
      </c>
    </row>
    <row r="1108" spans="1:3" x14ac:dyDescent="0.2">
      <c r="A1108">
        <v>1587893220000</v>
      </c>
      <c r="B1108">
        <v>0.68392151564807302</v>
      </c>
      <c r="C1108">
        <v>113160.412025603</v>
      </c>
    </row>
    <row r="1109" spans="1:3" x14ac:dyDescent="0.2">
      <c r="A1109">
        <v>1587893280000</v>
      </c>
      <c r="B1109">
        <v>0.98284674415569995</v>
      </c>
      <c r="C1109">
        <v>149509.89712557101</v>
      </c>
    </row>
    <row r="1110" spans="1:3" x14ac:dyDescent="0.2">
      <c r="A1110">
        <v>1587893340000</v>
      </c>
      <c r="B1110">
        <v>0.47199801889225601</v>
      </c>
      <c r="C1110">
        <v>59442.161663901599</v>
      </c>
    </row>
    <row r="1111" spans="1:3" x14ac:dyDescent="0.2">
      <c r="A1111">
        <v>1587893400000</v>
      </c>
      <c r="B1111">
        <v>0.455876908234502</v>
      </c>
      <c r="C1111">
        <v>234584.069988428</v>
      </c>
    </row>
    <row r="1112" spans="1:3" x14ac:dyDescent="0.2">
      <c r="A1112">
        <v>1587893460000</v>
      </c>
      <c r="B1112">
        <v>1.82233432582467</v>
      </c>
      <c r="C1112">
        <v>332491.82517783</v>
      </c>
    </row>
    <row r="1113" spans="1:3" x14ac:dyDescent="0.2">
      <c r="A1113">
        <v>1587893520000</v>
      </c>
      <c r="B1113">
        <v>1.24974113913628</v>
      </c>
      <c r="C1113">
        <v>176642.43925812401</v>
      </c>
    </row>
    <row r="1114" spans="1:3" x14ac:dyDescent="0.2">
      <c r="A1114">
        <v>1587893580000</v>
      </c>
      <c r="B1114">
        <v>0.62870111992608402</v>
      </c>
      <c r="C1114">
        <v>40037.2302893222</v>
      </c>
    </row>
    <row r="1115" spans="1:3" x14ac:dyDescent="0.2">
      <c r="A1115">
        <v>1587893640000</v>
      </c>
      <c r="B1115">
        <v>0.600337650468594</v>
      </c>
      <c r="C1115">
        <v>68492.696348588594</v>
      </c>
    </row>
    <row r="1116" spans="1:3" x14ac:dyDescent="0.2">
      <c r="A1116">
        <v>1587893700000</v>
      </c>
      <c r="B1116">
        <v>0.555425660707488</v>
      </c>
      <c r="C1116">
        <v>77086.603971209595</v>
      </c>
    </row>
    <row r="1117" spans="1:3" x14ac:dyDescent="0.2">
      <c r="A1117">
        <v>1587893760000</v>
      </c>
      <c r="B1117">
        <v>0.38079936538488501</v>
      </c>
      <c r="C1117">
        <v>80050.196625340395</v>
      </c>
    </row>
    <row r="1118" spans="1:3" x14ac:dyDescent="0.2">
      <c r="A1118">
        <v>1587893820000</v>
      </c>
      <c r="B1118">
        <v>1.9985236955542001</v>
      </c>
      <c r="C1118">
        <v>189108.40186144001</v>
      </c>
    </row>
    <row r="1119" spans="1:3" x14ac:dyDescent="0.2">
      <c r="A1119">
        <v>1587893880000</v>
      </c>
      <c r="B1119">
        <v>4.6372915774939996</v>
      </c>
      <c r="C1119">
        <v>241013.904131391</v>
      </c>
    </row>
    <row r="1120" spans="1:3" x14ac:dyDescent="0.2">
      <c r="A1120">
        <v>1587893940000</v>
      </c>
      <c r="B1120">
        <v>1.96785281388773</v>
      </c>
      <c r="C1120">
        <v>211533.50367378499</v>
      </c>
    </row>
    <row r="1121" spans="1:3" x14ac:dyDescent="0.2">
      <c r="A1121">
        <v>1587894000000</v>
      </c>
      <c r="B1121">
        <v>3.6836862062486602</v>
      </c>
      <c r="C1121">
        <v>122529.07948781901</v>
      </c>
    </row>
    <row r="1122" spans="1:3" x14ac:dyDescent="0.2">
      <c r="A1122">
        <v>1587894060000</v>
      </c>
      <c r="B1122">
        <v>3.5274752828285099</v>
      </c>
      <c r="C1122">
        <v>55695.407257974002</v>
      </c>
    </row>
    <row r="1123" spans="1:3" x14ac:dyDescent="0.2">
      <c r="A1123">
        <v>1587894120000</v>
      </c>
      <c r="B1123">
        <v>3.4139588065434299</v>
      </c>
      <c r="C1123">
        <v>58598.373263267298</v>
      </c>
    </row>
    <row r="1124" spans="1:3" x14ac:dyDescent="0.2">
      <c r="A1124">
        <v>1587894180000</v>
      </c>
      <c r="B1124">
        <v>3.3870642480563702</v>
      </c>
      <c r="C1124">
        <v>50712.663383341198</v>
      </c>
    </row>
    <row r="1125" spans="1:3" x14ac:dyDescent="0.2">
      <c r="A1125">
        <v>1587894240000</v>
      </c>
      <c r="B1125">
        <v>3.99470049272696</v>
      </c>
      <c r="C1125">
        <v>110522.53156758301</v>
      </c>
    </row>
    <row r="1126" spans="1:3" x14ac:dyDescent="0.2">
      <c r="A1126">
        <v>1587894300000</v>
      </c>
      <c r="B1126">
        <v>4.4984867150792898</v>
      </c>
      <c r="C1126">
        <v>63429.621723451397</v>
      </c>
    </row>
    <row r="1127" spans="1:3" x14ac:dyDescent="0.2">
      <c r="A1127">
        <v>1587894360000</v>
      </c>
      <c r="B1127">
        <v>3.7942934868393601</v>
      </c>
      <c r="C1127">
        <v>68908.432157012707</v>
      </c>
    </row>
    <row r="1128" spans="1:3" x14ac:dyDescent="0.2">
      <c r="A1128">
        <v>1587894420000</v>
      </c>
      <c r="B1128">
        <v>4.0652912765959996</v>
      </c>
      <c r="C1128">
        <v>122968.418024916</v>
      </c>
    </row>
    <row r="1129" spans="1:3" x14ac:dyDescent="0.2">
      <c r="A1129">
        <v>1587894480000</v>
      </c>
      <c r="B1129">
        <v>2.22782911577035</v>
      </c>
      <c r="C1129">
        <v>270842.08673025499</v>
      </c>
    </row>
    <row r="1130" spans="1:3" x14ac:dyDescent="0.2">
      <c r="A1130">
        <v>1587894540000</v>
      </c>
      <c r="B1130">
        <v>0.75633144161829802</v>
      </c>
      <c r="C1130">
        <v>111497.162856902</v>
      </c>
    </row>
    <row r="1131" spans="1:3" x14ac:dyDescent="0.2">
      <c r="A1131">
        <v>1587894600000</v>
      </c>
      <c r="B1131">
        <v>4.6437242460480102</v>
      </c>
      <c r="C1131">
        <v>267711.84095920401</v>
      </c>
    </row>
    <row r="1132" spans="1:3" x14ac:dyDescent="0.2">
      <c r="A1132">
        <v>1587894660000</v>
      </c>
      <c r="B1132">
        <v>4.5171899760745999</v>
      </c>
      <c r="C1132">
        <v>258118.54022020201</v>
      </c>
    </row>
    <row r="1133" spans="1:3" x14ac:dyDescent="0.2">
      <c r="A1133">
        <v>1587894720000</v>
      </c>
      <c r="B1133">
        <v>3.5013752171306001</v>
      </c>
      <c r="C1133">
        <v>239647.50321802101</v>
      </c>
    </row>
    <row r="1134" spans="1:3" x14ac:dyDescent="0.2">
      <c r="A1134">
        <v>1587894780000</v>
      </c>
      <c r="B1134">
        <v>2.0401942225778802</v>
      </c>
      <c r="C1134">
        <v>174200.21514351299</v>
      </c>
    </row>
    <row r="1135" spans="1:3" x14ac:dyDescent="0.2">
      <c r="A1135">
        <v>1587894840000</v>
      </c>
      <c r="B1135">
        <v>3.9142500189000198</v>
      </c>
      <c r="C1135">
        <v>264749.39826218301</v>
      </c>
    </row>
    <row r="1136" spans="1:3" x14ac:dyDescent="0.2">
      <c r="A1136">
        <v>1587894900000</v>
      </c>
      <c r="B1136">
        <v>3.3888531364341299</v>
      </c>
      <c r="C1136">
        <v>471655.92814525601</v>
      </c>
    </row>
    <row r="1137" spans="1:3" x14ac:dyDescent="0.2">
      <c r="A1137">
        <v>1587894960000</v>
      </c>
      <c r="B1137">
        <v>0.15050387661356199</v>
      </c>
      <c r="C1137">
        <v>516.81020113431896</v>
      </c>
    </row>
    <row r="1138" spans="1:3" x14ac:dyDescent="0.2">
      <c r="A1138">
        <v>1587895020000</v>
      </c>
      <c r="B1138">
        <v>0.15420230587226499</v>
      </c>
      <c r="C1138">
        <v>60.489219972909503</v>
      </c>
    </row>
    <row r="1139" spans="1:3" x14ac:dyDescent="0.2">
      <c r="A1139">
        <v>1587895080000</v>
      </c>
      <c r="B1139">
        <v>0.158925384247561</v>
      </c>
      <c r="C1139">
        <v>54.618999052073697</v>
      </c>
    </row>
    <row r="1140" spans="1:3" x14ac:dyDescent="0.2">
      <c r="A1140">
        <v>1587895140000</v>
      </c>
      <c r="B1140">
        <v>0.165580834404633</v>
      </c>
      <c r="C1140">
        <v>60.479329949286097</v>
      </c>
    </row>
    <row r="1141" spans="1:3" x14ac:dyDescent="0.2">
      <c r="A1141">
        <v>1587895200000</v>
      </c>
      <c r="B1141">
        <v>0.165751787865316</v>
      </c>
      <c r="C1141">
        <v>66.906370037572003</v>
      </c>
    </row>
    <row r="1142" spans="1:3" x14ac:dyDescent="0.2">
      <c r="A1142">
        <v>1587895260000</v>
      </c>
      <c r="B1142">
        <v>0.163022192375612</v>
      </c>
      <c r="C1142">
        <v>56.110834213288399</v>
      </c>
    </row>
    <row r="1143" spans="1:3" x14ac:dyDescent="0.2">
      <c r="A1143">
        <v>1587895320000</v>
      </c>
      <c r="B1143">
        <v>0.18538078289881399</v>
      </c>
      <c r="C1143">
        <v>80.737197723383602</v>
      </c>
    </row>
    <row r="1144" spans="1:3" x14ac:dyDescent="0.2">
      <c r="A1144">
        <v>1587895380000</v>
      </c>
      <c r="B1144">
        <v>0.19198905381492501</v>
      </c>
      <c r="C1144">
        <v>60.486816740607203</v>
      </c>
    </row>
    <row r="1145" spans="1:3" x14ac:dyDescent="0.2">
      <c r="A1145">
        <v>1587895440000</v>
      </c>
      <c r="B1145">
        <v>0.226902889580406</v>
      </c>
      <c r="C1145">
        <v>1957.1526970759001</v>
      </c>
    </row>
    <row r="1146" spans="1:3" x14ac:dyDescent="0.2">
      <c r="A1146">
        <v>1587895500000</v>
      </c>
      <c r="B1146">
        <v>0.45067865410395902</v>
      </c>
      <c r="C1146">
        <v>300.82876205907002</v>
      </c>
    </row>
    <row r="1147" spans="1:3" x14ac:dyDescent="0.2">
      <c r="A1147">
        <v>1587895560000</v>
      </c>
      <c r="B1147">
        <v>1.0616222291102599</v>
      </c>
      <c r="C1147">
        <v>94.080235161060401</v>
      </c>
    </row>
    <row r="1148" spans="1:3" x14ac:dyDescent="0.2">
      <c r="A1148">
        <v>1587895620000</v>
      </c>
      <c r="B1148">
        <v>1.0267944421117099</v>
      </c>
      <c r="C1148">
        <v>63.230097557400903</v>
      </c>
    </row>
    <row r="1149" spans="1:3" x14ac:dyDescent="0.2">
      <c r="A1149">
        <v>1587895680000</v>
      </c>
      <c r="B1149">
        <v>0.86545820537611695</v>
      </c>
      <c r="C1149">
        <v>66.397053912562797</v>
      </c>
    </row>
    <row r="1150" spans="1:3" x14ac:dyDescent="0.2">
      <c r="A1150">
        <v>1587895740000</v>
      </c>
      <c r="B1150">
        <v>0.88064333441746301</v>
      </c>
      <c r="C1150">
        <v>56.264085586792703</v>
      </c>
    </row>
    <row r="1151" spans="1:3" x14ac:dyDescent="0.2">
      <c r="A1151">
        <v>1587895800000</v>
      </c>
      <c r="B1151">
        <v>0.78405044220806597</v>
      </c>
      <c r="C1151">
        <v>57.0441487876341</v>
      </c>
    </row>
    <row r="1152" spans="1:3" x14ac:dyDescent="0.2">
      <c r="A1152">
        <v>1587895860000</v>
      </c>
      <c r="B1152">
        <v>0.74187982149562703</v>
      </c>
      <c r="C1152">
        <v>78.543132507096104</v>
      </c>
    </row>
    <row r="1153" spans="1:3" x14ac:dyDescent="0.2">
      <c r="A1153">
        <v>1587895920000</v>
      </c>
      <c r="B1153">
        <v>0.86595641299818704</v>
      </c>
      <c r="C1153">
        <v>54.682481198411899</v>
      </c>
    </row>
    <row r="1154" spans="1:3" x14ac:dyDescent="0.2">
      <c r="A1154">
        <v>1587895980000</v>
      </c>
      <c r="B1154">
        <v>0.93872623302413805</v>
      </c>
      <c r="C1154">
        <v>53.042671412896503</v>
      </c>
    </row>
    <row r="1155" spans="1:3" x14ac:dyDescent="0.2">
      <c r="A1155">
        <v>1587896040000</v>
      </c>
      <c r="B1155">
        <v>0.81802446791147398</v>
      </c>
      <c r="C1155">
        <v>67.984049676576802</v>
      </c>
    </row>
    <row r="1156" spans="1:3" x14ac:dyDescent="0.2">
      <c r="A1156">
        <v>1587896100000</v>
      </c>
      <c r="B1156">
        <v>0.78602010911651898</v>
      </c>
      <c r="C1156">
        <v>51.312432625012001</v>
      </c>
    </row>
    <row r="1157" spans="1:3" x14ac:dyDescent="0.2">
      <c r="A1157">
        <v>1587896160000</v>
      </c>
      <c r="B1157">
        <v>1.07395360116407</v>
      </c>
      <c r="C1157">
        <v>56.043844310139903</v>
      </c>
    </row>
    <row r="1158" spans="1:3" x14ac:dyDescent="0.2">
      <c r="A1158">
        <v>1587896220000</v>
      </c>
      <c r="B1158">
        <v>0.88438586351912896</v>
      </c>
      <c r="C1158">
        <v>57.995165485831997</v>
      </c>
    </row>
    <row r="1159" spans="1:3" x14ac:dyDescent="0.2">
      <c r="A1159">
        <v>1587896280000</v>
      </c>
      <c r="B1159">
        <v>0.88250439343578801</v>
      </c>
      <c r="C1159">
        <v>58.9061237153687</v>
      </c>
    </row>
    <row r="1160" spans="1:3" x14ac:dyDescent="0.2">
      <c r="A1160">
        <v>1587896340000</v>
      </c>
      <c r="B1160">
        <v>0.81868733114818704</v>
      </c>
      <c r="C1160">
        <v>58.583683655395099</v>
      </c>
    </row>
    <row r="1161" spans="1:3" x14ac:dyDescent="0.2">
      <c r="A1161">
        <v>1587896400000</v>
      </c>
      <c r="B1161">
        <v>0.78873050262396305</v>
      </c>
      <c r="C1161">
        <v>66.480175851324901</v>
      </c>
    </row>
    <row r="1162" spans="1:3" x14ac:dyDescent="0.2">
      <c r="A1162">
        <v>1587896460000</v>
      </c>
      <c r="B1162">
        <v>0.77143542466327497</v>
      </c>
      <c r="C1162">
        <v>55.603887141154097</v>
      </c>
    </row>
    <row r="1163" spans="1:3" x14ac:dyDescent="0.2">
      <c r="A1163">
        <v>1587896520000</v>
      </c>
      <c r="B1163">
        <v>0.88584995271193401</v>
      </c>
      <c r="C1163">
        <v>54.8605277171796</v>
      </c>
    </row>
    <row r="1164" spans="1:3" x14ac:dyDescent="0.2">
      <c r="A1164">
        <v>1587896580000</v>
      </c>
      <c r="B1164">
        <v>0.92425511193760501</v>
      </c>
      <c r="C1164">
        <v>60.089778318186198</v>
      </c>
    </row>
    <row r="1165" spans="1:3" x14ac:dyDescent="0.2">
      <c r="A1165">
        <v>1587896640000</v>
      </c>
      <c r="B1165">
        <v>0.95914567346603696</v>
      </c>
      <c r="C1165">
        <v>53.6239147611888</v>
      </c>
    </row>
    <row r="1166" spans="1:3" x14ac:dyDescent="0.2">
      <c r="A1166">
        <v>1587896700000</v>
      </c>
      <c r="B1166">
        <v>0.89900391322342998</v>
      </c>
      <c r="C1166">
        <v>52.693048867600602</v>
      </c>
    </row>
    <row r="1167" spans="1:3" x14ac:dyDescent="0.2">
      <c r="A1167">
        <v>1587896760000</v>
      </c>
      <c r="B1167">
        <v>0.72106012489966598</v>
      </c>
      <c r="C1167">
        <v>56.307624233283597</v>
      </c>
    </row>
    <row r="1168" spans="1:3" x14ac:dyDescent="0.2">
      <c r="A1168">
        <v>1587896820000</v>
      </c>
      <c r="B1168">
        <v>0.81556180244272003</v>
      </c>
      <c r="C1168">
        <v>63.673070863129198</v>
      </c>
    </row>
    <row r="1169" spans="1:3" x14ac:dyDescent="0.2">
      <c r="A1169">
        <v>1587896880000</v>
      </c>
      <c r="B1169">
        <v>0.71189354570112595</v>
      </c>
      <c r="C1169">
        <v>56.458305412504501</v>
      </c>
    </row>
    <row r="1170" spans="1:3" x14ac:dyDescent="0.2">
      <c r="A1170">
        <v>1587896940000</v>
      </c>
      <c r="B1170">
        <v>0.85776345148509403</v>
      </c>
      <c r="C1170">
        <v>54.407352269289497</v>
      </c>
    </row>
    <row r="1171" spans="1:3" x14ac:dyDescent="0.2">
      <c r="A1171">
        <v>1587897000000</v>
      </c>
      <c r="B1171">
        <v>0.93637976011364099</v>
      </c>
      <c r="C1171">
        <v>54.6263192326374</v>
      </c>
    </row>
    <row r="1172" spans="1:3" x14ac:dyDescent="0.2">
      <c r="A1172">
        <v>1587897060000</v>
      </c>
      <c r="B1172">
        <v>0.89183299335847499</v>
      </c>
      <c r="C1172">
        <v>57.069132708950399</v>
      </c>
    </row>
    <row r="1173" spans="1:3" x14ac:dyDescent="0.2">
      <c r="A1173">
        <v>1587897120000</v>
      </c>
      <c r="B1173">
        <v>0.91747191881752599</v>
      </c>
      <c r="C1173">
        <v>53.797007377940503</v>
      </c>
    </row>
    <row r="1174" spans="1:3" x14ac:dyDescent="0.2">
      <c r="A1174">
        <v>1587897180000</v>
      </c>
      <c r="B1174">
        <v>0.98066951711863204</v>
      </c>
      <c r="C1174">
        <v>54.541052572020902</v>
      </c>
    </row>
    <row r="1175" spans="1:3" x14ac:dyDescent="0.2">
      <c r="A1175">
        <v>1587897240000</v>
      </c>
      <c r="B1175">
        <v>0.75694647451408104</v>
      </c>
      <c r="C1175">
        <v>59.115459124847</v>
      </c>
    </row>
    <row r="1176" spans="1:3" x14ac:dyDescent="0.2">
      <c r="A1176">
        <v>1587897300000</v>
      </c>
      <c r="B1176">
        <v>0.92818530285688305</v>
      </c>
      <c r="C1176">
        <v>53.734787874597799</v>
      </c>
    </row>
    <row r="1177" spans="1:3" x14ac:dyDescent="0.2">
      <c r="A1177">
        <v>1587897360000</v>
      </c>
      <c r="B1177">
        <v>1.0775149210050601</v>
      </c>
      <c r="C1177">
        <v>58.362571960529898</v>
      </c>
    </row>
    <row r="1178" spans="1:3" x14ac:dyDescent="0.2">
      <c r="A1178">
        <v>1587897420000</v>
      </c>
      <c r="B1178">
        <v>0.83723207867932403</v>
      </c>
      <c r="C1178">
        <v>60.8528864938081</v>
      </c>
    </row>
    <row r="1179" spans="1:3" x14ac:dyDescent="0.2">
      <c r="A1179">
        <v>1587897480000</v>
      </c>
      <c r="B1179">
        <v>1.54282877278481</v>
      </c>
      <c r="C1179">
        <v>351623.480217579</v>
      </c>
    </row>
    <row r="1180" spans="1:3" x14ac:dyDescent="0.2">
      <c r="A1180">
        <v>1587897540000</v>
      </c>
      <c r="B1180">
        <v>2.1878916810076898</v>
      </c>
      <c r="C1180">
        <v>239731.95863281799</v>
      </c>
    </row>
    <row r="1181" spans="1:3" x14ac:dyDescent="0.2">
      <c r="A1181">
        <v>1587897600000</v>
      </c>
      <c r="B1181">
        <v>0.93304751957543197</v>
      </c>
      <c r="C1181">
        <v>139098.70153822799</v>
      </c>
    </row>
    <row r="1182" spans="1:3" x14ac:dyDescent="0.2">
      <c r="A1182">
        <v>1587897660000</v>
      </c>
      <c r="B1182">
        <v>1.0265081593362499</v>
      </c>
      <c r="C1182">
        <v>129165.93878087999</v>
      </c>
    </row>
    <row r="1183" spans="1:3" x14ac:dyDescent="0.2">
      <c r="A1183">
        <v>1587897720000</v>
      </c>
      <c r="B1183">
        <v>1.25280142324388</v>
      </c>
      <c r="C1183">
        <v>152849.49241206999</v>
      </c>
    </row>
    <row r="1184" spans="1:3" x14ac:dyDescent="0.2">
      <c r="A1184">
        <v>1587897780000</v>
      </c>
      <c r="B1184">
        <v>1.41191083474745</v>
      </c>
      <c r="C1184">
        <v>143938.330440839</v>
      </c>
    </row>
    <row r="1185" spans="1:3" x14ac:dyDescent="0.2">
      <c r="A1185">
        <v>1587897840000</v>
      </c>
      <c r="B1185">
        <v>1.0537490793008299</v>
      </c>
      <c r="C1185">
        <v>96052.317711021402</v>
      </c>
    </row>
    <row r="1186" spans="1:3" x14ac:dyDescent="0.2">
      <c r="A1186">
        <v>1587897900000</v>
      </c>
      <c r="B1186">
        <v>1.0967184388061</v>
      </c>
      <c r="C1186">
        <v>308008.65555808903</v>
      </c>
    </row>
    <row r="1187" spans="1:3" x14ac:dyDescent="0.2">
      <c r="A1187">
        <v>1587897960000</v>
      </c>
      <c r="B1187">
        <v>1.22214500434106</v>
      </c>
      <c r="C1187">
        <v>183620.635312247</v>
      </c>
    </row>
    <row r="1188" spans="1:3" x14ac:dyDescent="0.2">
      <c r="A1188">
        <v>1587898020000</v>
      </c>
      <c r="B1188">
        <v>1.2567035342749699</v>
      </c>
      <c r="C1188">
        <v>132092.29451239499</v>
      </c>
    </row>
    <row r="1189" spans="1:3" x14ac:dyDescent="0.2">
      <c r="A1189">
        <v>1587898080000</v>
      </c>
      <c r="B1189">
        <v>0.98394974273279601</v>
      </c>
      <c r="C1189">
        <v>158252.04195943</v>
      </c>
    </row>
    <row r="1190" spans="1:3" x14ac:dyDescent="0.2">
      <c r="A1190">
        <v>1587898140000</v>
      </c>
      <c r="B1190">
        <v>0.493753311063857</v>
      </c>
      <c r="C1190">
        <v>31620.137146413301</v>
      </c>
    </row>
    <row r="1191" spans="1:3" x14ac:dyDescent="0.2">
      <c r="A1191">
        <v>1587898200000</v>
      </c>
      <c r="B1191">
        <v>0.64549675479597901</v>
      </c>
      <c r="C1191">
        <v>18148.582989126298</v>
      </c>
    </row>
    <row r="1192" spans="1:3" x14ac:dyDescent="0.2">
      <c r="A1192">
        <v>1587898260000</v>
      </c>
      <c r="B1192">
        <v>1.4342684419955201</v>
      </c>
      <c r="C1192">
        <v>51141.906362956201</v>
      </c>
    </row>
    <row r="1193" spans="1:3" x14ac:dyDescent="0.2">
      <c r="A1193">
        <v>1587898320000</v>
      </c>
      <c r="B1193">
        <v>1.8342224199178101</v>
      </c>
      <c r="C1193">
        <v>111273.27593440699</v>
      </c>
    </row>
    <row r="1194" spans="1:3" x14ac:dyDescent="0.2">
      <c r="A1194">
        <v>1587898380000</v>
      </c>
      <c r="B1194">
        <v>1.1274838569891501</v>
      </c>
      <c r="C1194">
        <v>69763.638431956002</v>
      </c>
    </row>
    <row r="1195" spans="1:3" x14ac:dyDescent="0.2">
      <c r="A1195">
        <v>1587898440000</v>
      </c>
      <c r="B1195">
        <v>0.81937777250777899</v>
      </c>
      <c r="C1195">
        <v>55502.989869154</v>
      </c>
    </row>
    <row r="1196" spans="1:3" x14ac:dyDescent="0.2">
      <c r="A1196">
        <v>1587898500000</v>
      </c>
      <c r="B1196">
        <v>0.35912386101971799</v>
      </c>
      <c r="C1196">
        <v>130524.843622912</v>
      </c>
    </row>
    <row r="1197" spans="1:3" x14ac:dyDescent="0.2">
      <c r="A1197">
        <v>1587898560000</v>
      </c>
      <c r="B1197">
        <v>0.17686059066051199</v>
      </c>
      <c r="C1197">
        <v>39442.782542754903</v>
      </c>
    </row>
    <row r="1198" spans="1:3" x14ac:dyDescent="0.2">
      <c r="A1198">
        <v>1587898620000</v>
      </c>
      <c r="B1198">
        <v>0.14598046034457801</v>
      </c>
      <c r="C1198">
        <v>154969.10171663199</v>
      </c>
    </row>
    <row r="1199" spans="1:3" x14ac:dyDescent="0.2">
      <c r="A1199">
        <v>1587898680000</v>
      </c>
      <c r="B1199">
        <v>0.95760985468380699</v>
      </c>
      <c r="C1199">
        <v>280663.70762118697</v>
      </c>
    </row>
    <row r="1200" spans="1:3" x14ac:dyDescent="0.2">
      <c r="A1200">
        <v>1587898740000</v>
      </c>
      <c r="B1200">
        <v>0.48750058805142199</v>
      </c>
      <c r="C1200">
        <v>227181.55788449399</v>
      </c>
    </row>
    <row r="1201" spans="1:3" x14ac:dyDescent="0.2">
      <c r="A1201">
        <v>1587898800000</v>
      </c>
      <c r="B1201">
        <v>0.30425108553201702</v>
      </c>
      <c r="C1201">
        <v>49438.111190563002</v>
      </c>
    </row>
    <row r="1202" spans="1:3" x14ac:dyDescent="0.2">
      <c r="A1202">
        <v>1587898860000</v>
      </c>
      <c r="B1202">
        <v>0.62197289704190295</v>
      </c>
      <c r="C1202">
        <v>74379.869515649407</v>
      </c>
    </row>
    <row r="1203" spans="1:3" x14ac:dyDescent="0.2">
      <c r="A1203">
        <v>1587898920000</v>
      </c>
      <c r="B1203">
        <v>0.77442147826817298</v>
      </c>
      <c r="C1203">
        <v>114641.325697277</v>
      </c>
    </row>
    <row r="1204" spans="1:3" x14ac:dyDescent="0.2">
      <c r="A1204">
        <v>1587898980000</v>
      </c>
      <c r="B1204">
        <v>0.398039385934155</v>
      </c>
      <c r="C1204">
        <v>37683.585777648601</v>
      </c>
    </row>
    <row r="1205" spans="1:3" x14ac:dyDescent="0.2">
      <c r="A1205">
        <v>1587899040000</v>
      </c>
      <c r="B1205">
        <v>0.41966155727582</v>
      </c>
      <c r="C1205">
        <v>56919.169089419403</v>
      </c>
    </row>
    <row r="1206" spans="1:3" x14ac:dyDescent="0.2">
      <c r="A1206">
        <v>1587899100000</v>
      </c>
      <c r="B1206">
        <v>0.313073369540948</v>
      </c>
      <c r="C1206">
        <v>17121.839403840699</v>
      </c>
    </row>
    <row r="1207" spans="1:3" x14ac:dyDescent="0.2">
      <c r="A1207">
        <v>1587899160000</v>
      </c>
      <c r="B1207">
        <v>0.48693896988478402</v>
      </c>
      <c r="C1207">
        <v>20139.520642162799</v>
      </c>
    </row>
    <row r="1208" spans="1:3" x14ac:dyDescent="0.2">
      <c r="A1208">
        <v>1587899220000</v>
      </c>
      <c r="B1208">
        <v>1.0455853495641001</v>
      </c>
      <c r="C1208">
        <v>87681.225727789497</v>
      </c>
    </row>
    <row r="1209" spans="1:3" x14ac:dyDescent="0.2">
      <c r="A1209">
        <v>1587899280000</v>
      </c>
      <c r="B1209">
        <v>0.66835541518182995</v>
      </c>
      <c r="C1209">
        <v>50533.547892288298</v>
      </c>
    </row>
    <row r="1210" spans="1:3" x14ac:dyDescent="0.2">
      <c r="A1210">
        <v>1587899340000</v>
      </c>
      <c r="B1210">
        <v>0.78103140557831796</v>
      </c>
      <c r="C1210">
        <v>126196.487998615</v>
      </c>
    </row>
    <row r="1211" spans="1:3" x14ac:dyDescent="0.2">
      <c r="A1211">
        <v>1587899400000</v>
      </c>
      <c r="B1211">
        <v>0.83987855890239005</v>
      </c>
      <c r="C1211">
        <v>38486.923450533803</v>
      </c>
    </row>
    <row r="1212" spans="1:3" x14ac:dyDescent="0.2">
      <c r="A1212">
        <v>1587899460000</v>
      </c>
      <c r="B1212">
        <v>0.63714974103878197</v>
      </c>
      <c r="C1212">
        <v>38866.4504243966</v>
      </c>
    </row>
    <row r="1213" spans="1:3" x14ac:dyDescent="0.2">
      <c r="A1213">
        <v>1587899520000</v>
      </c>
      <c r="B1213">
        <v>0.36165801320029001</v>
      </c>
      <c r="C1213">
        <v>28220.4041738142</v>
      </c>
    </row>
    <row r="1214" spans="1:3" x14ac:dyDescent="0.2">
      <c r="A1214">
        <v>1587899580000</v>
      </c>
      <c r="B1214">
        <v>0.49523253028641201</v>
      </c>
      <c r="C1214">
        <v>45991.173635881198</v>
      </c>
    </row>
    <row r="1215" spans="1:3" x14ac:dyDescent="0.2">
      <c r="A1215">
        <v>1587899640000</v>
      </c>
      <c r="B1215">
        <v>0.86170403034075305</v>
      </c>
      <c r="C1215">
        <v>30589.084063969301</v>
      </c>
    </row>
    <row r="1216" spans="1:3" x14ac:dyDescent="0.2">
      <c r="A1216">
        <v>1587899700000</v>
      </c>
      <c r="B1216">
        <v>0.63596335192049303</v>
      </c>
      <c r="C1216">
        <v>45605.135722659201</v>
      </c>
    </row>
    <row r="1217" spans="1:3" x14ac:dyDescent="0.2">
      <c r="A1217">
        <v>1587899760000</v>
      </c>
      <c r="B1217">
        <v>0.626139200966077</v>
      </c>
      <c r="C1217">
        <v>173776.20134123301</v>
      </c>
    </row>
    <row r="1218" spans="1:3" x14ac:dyDescent="0.2">
      <c r="A1218">
        <v>1587899820000</v>
      </c>
      <c r="B1218">
        <v>0.62584043349139096</v>
      </c>
      <c r="C1218">
        <v>258111.954254143</v>
      </c>
    </row>
    <row r="1219" spans="1:3" x14ac:dyDescent="0.2">
      <c r="A1219">
        <v>1587899880000</v>
      </c>
      <c r="B1219">
        <v>0.49758366903963203</v>
      </c>
      <c r="C1219">
        <v>210885.476200145</v>
      </c>
    </row>
    <row r="1220" spans="1:3" x14ac:dyDescent="0.2">
      <c r="A1220">
        <v>1587899940000</v>
      </c>
      <c r="B1220">
        <v>0.39074554366619202</v>
      </c>
      <c r="C1220">
        <v>55196.392763044001</v>
      </c>
    </row>
    <row r="1221" spans="1:3" x14ac:dyDescent="0.2">
      <c r="A1221">
        <v>1587900000000</v>
      </c>
      <c r="B1221">
        <v>0.51134588942877601</v>
      </c>
      <c r="C1221">
        <v>59503.371817596199</v>
      </c>
    </row>
    <row r="1222" spans="1:3" x14ac:dyDescent="0.2">
      <c r="A1222">
        <v>1587900060000</v>
      </c>
      <c r="B1222">
        <v>0.72667838183455202</v>
      </c>
      <c r="C1222">
        <v>116192.15761163201</v>
      </c>
    </row>
    <row r="1223" spans="1:3" x14ac:dyDescent="0.2">
      <c r="A1223">
        <v>1587900120000</v>
      </c>
      <c r="B1223">
        <v>0.22210934336016999</v>
      </c>
      <c r="C1223">
        <v>43088.9181420651</v>
      </c>
    </row>
    <row r="1224" spans="1:3" x14ac:dyDescent="0.2">
      <c r="A1224">
        <v>1587900180000</v>
      </c>
      <c r="B1224">
        <v>0.58854989367127397</v>
      </c>
      <c r="C1224">
        <v>74887.7634336466</v>
      </c>
    </row>
    <row r="1225" spans="1:3" x14ac:dyDescent="0.2">
      <c r="A1225">
        <v>1587900240000</v>
      </c>
      <c r="B1225">
        <v>1.31560321925692</v>
      </c>
      <c r="C1225">
        <v>99141.973824165994</v>
      </c>
    </row>
    <row r="1226" spans="1:3" x14ac:dyDescent="0.2">
      <c r="A1226">
        <v>1587900300000</v>
      </c>
      <c r="B1226">
        <v>0.57285977832306301</v>
      </c>
      <c r="C1226">
        <v>20912.883976629699</v>
      </c>
    </row>
    <row r="1227" spans="1:3" x14ac:dyDescent="0.2">
      <c r="A1227">
        <v>1587900360000</v>
      </c>
      <c r="B1227">
        <v>1.1549936047079199</v>
      </c>
      <c r="C1227">
        <v>207990.06623813501</v>
      </c>
    </row>
    <row r="1228" spans="1:3" x14ac:dyDescent="0.2">
      <c r="A1228">
        <v>1587900420000</v>
      </c>
      <c r="B1228">
        <v>1.3796138545765799</v>
      </c>
      <c r="C1228">
        <v>150011.582110605</v>
      </c>
    </row>
    <row r="1229" spans="1:3" x14ac:dyDescent="0.2">
      <c r="A1229">
        <v>1587900480000</v>
      </c>
      <c r="B1229">
        <v>0.99658628246801095</v>
      </c>
      <c r="C1229">
        <v>103323.243295298</v>
      </c>
    </row>
    <row r="1230" spans="1:3" x14ac:dyDescent="0.2">
      <c r="A1230">
        <v>1587900540000</v>
      </c>
      <c r="B1230">
        <v>2.1300659309559702</v>
      </c>
      <c r="C1230">
        <v>162633.02459490599</v>
      </c>
    </row>
    <row r="1231" spans="1:3" x14ac:dyDescent="0.2">
      <c r="A1231">
        <v>1587900600000</v>
      </c>
      <c r="B1231">
        <v>0.65569275147900596</v>
      </c>
      <c r="C1231">
        <v>165297.60597328699</v>
      </c>
    </row>
    <row r="1232" spans="1:3" x14ac:dyDescent="0.2">
      <c r="A1232">
        <v>1587900660000</v>
      </c>
      <c r="B1232">
        <v>0.66455190394450603</v>
      </c>
      <c r="C1232">
        <v>24627.1628137835</v>
      </c>
    </row>
    <row r="1233" spans="1:3" x14ac:dyDescent="0.2">
      <c r="A1233">
        <v>1587900720000</v>
      </c>
      <c r="B1233">
        <v>0.97526545986527502</v>
      </c>
      <c r="C1233">
        <v>37898.208944238402</v>
      </c>
    </row>
    <row r="1234" spans="1:3" x14ac:dyDescent="0.2">
      <c r="A1234">
        <v>1587900780000</v>
      </c>
      <c r="B1234">
        <v>1.7162789094608</v>
      </c>
      <c r="C1234">
        <v>71287.538007727795</v>
      </c>
    </row>
    <row r="1235" spans="1:3" x14ac:dyDescent="0.2">
      <c r="A1235">
        <v>1587900840000</v>
      </c>
      <c r="B1235">
        <v>0.94612681637837104</v>
      </c>
      <c r="C1235">
        <v>30243.1341441816</v>
      </c>
    </row>
    <row r="1236" spans="1:3" x14ac:dyDescent="0.2">
      <c r="A1236">
        <v>1587900900000</v>
      </c>
      <c r="B1236">
        <v>0.56309943013295005</v>
      </c>
      <c r="C1236">
        <v>49947.2039499069</v>
      </c>
    </row>
    <row r="1237" spans="1:3" x14ac:dyDescent="0.2">
      <c r="A1237">
        <v>1587900960000</v>
      </c>
      <c r="B1237">
        <v>0.803992749869749</v>
      </c>
      <c r="C1237">
        <v>41664.498971924302</v>
      </c>
    </row>
    <row r="1238" spans="1:3" x14ac:dyDescent="0.2">
      <c r="A1238">
        <v>1587901020000</v>
      </c>
      <c r="B1238">
        <v>0.500455537268224</v>
      </c>
      <c r="C1238">
        <v>17868.537782219599</v>
      </c>
    </row>
    <row r="1239" spans="1:3" x14ac:dyDescent="0.2">
      <c r="A1239">
        <v>1587901080000</v>
      </c>
      <c r="B1239">
        <v>0.35044611509783802</v>
      </c>
      <c r="C1239">
        <v>21833.785976692401</v>
      </c>
    </row>
    <row r="1240" spans="1:3" x14ac:dyDescent="0.2">
      <c r="A1240">
        <v>1587901140000</v>
      </c>
      <c r="B1240">
        <v>0.61273453249290599</v>
      </c>
      <c r="C1240">
        <v>68238.067964119706</v>
      </c>
    </row>
    <row r="1241" spans="1:3" x14ac:dyDescent="0.2">
      <c r="A1241">
        <v>1587901200000</v>
      </c>
      <c r="B1241">
        <v>0.390303117392933</v>
      </c>
      <c r="C1241">
        <v>96183.227155095898</v>
      </c>
    </row>
    <row r="1242" spans="1:3" x14ac:dyDescent="0.2">
      <c r="A1242">
        <v>1587901260000</v>
      </c>
      <c r="B1242">
        <v>0.151652416850139</v>
      </c>
      <c r="C1242">
        <v>18813.444315582299</v>
      </c>
    </row>
    <row r="1243" spans="1:3" x14ac:dyDescent="0.2">
      <c r="A1243">
        <v>1587901320000</v>
      </c>
      <c r="B1243">
        <v>0.59035136677017397</v>
      </c>
      <c r="C1243">
        <v>181842.416938682</v>
      </c>
    </row>
    <row r="1244" spans="1:3" x14ac:dyDescent="0.2">
      <c r="A1244">
        <v>1587901380000</v>
      </c>
      <c r="B1244">
        <v>0.29049263159012301</v>
      </c>
      <c r="C1244">
        <v>69771.665103606399</v>
      </c>
    </row>
    <row r="1245" spans="1:3" x14ac:dyDescent="0.2">
      <c r="A1245">
        <v>1587901440000</v>
      </c>
      <c r="B1245">
        <v>0.25375918027017402</v>
      </c>
      <c r="C1245">
        <v>23094.3827062497</v>
      </c>
    </row>
    <row r="1246" spans="1:3" x14ac:dyDescent="0.2">
      <c r="A1246">
        <v>1587901500000</v>
      </c>
      <c r="B1246">
        <v>0.23129488121216399</v>
      </c>
      <c r="C1246">
        <v>24623.606970958699</v>
      </c>
    </row>
    <row r="1247" spans="1:3" x14ac:dyDescent="0.2">
      <c r="A1247">
        <v>1587901560000</v>
      </c>
      <c r="B1247">
        <v>0.73765266756368497</v>
      </c>
      <c r="C1247">
        <v>43442.689869810201</v>
      </c>
    </row>
    <row r="1248" spans="1:3" x14ac:dyDescent="0.2">
      <c r="A1248">
        <v>1587901620000</v>
      </c>
      <c r="B1248">
        <v>0.48774323064504599</v>
      </c>
      <c r="C1248">
        <v>32652.3852519297</v>
      </c>
    </row>
    <row r="1249" spans="1:3" x14ac:dyDescent="0.2">
      <c r="A1249">
        <v>1587901680000</v>
      </c>
      <c r="B1249">
        <v>0.870132371544445</v>
      </c>
      <c r="C1249">
        <v>62078.372736402896</v>
      </c>
    </row>
    <row r="1250" spans="1:3" x14ac:dyDescent="0.2">
      <c r="A1250">
        <v>1587901740000</v>
      </c>
      <c r="B1250">
        <v>0.72272364411502399</v>
      </c>
      <c r="C1250">
        <v>169240.70838571899</v>
      </c>
    </row>
    <row r="1251" spans="1:3" x14ac:dyDescent="0.2">
      <c r="A1251">
        <v>1587901800000</v>
      </c>
      <c r="B1251">
        <v>1.0000899394846401</v>
      </c>
      <c r="C1251">
        <v>126808.11912649299</v>
      </c>
    </row>
    <row r="1252" spans="1:3" x14ac:dyDescent="0.2">
      <c r="A1252">
        <v>1587901860000</v>
      </c>
      <c r="B1252">
        <v>0.61021179221695399</v>
      </c>
      <c r="C1252">
        <v>48310.471232956901</v>
      </c>
    </row>
    <row r="1253" spans="1:3" x14ac:dyDescent="0.2">
      <c r="A1253">
        <v>1587901920000</v>
      </c>
      <c r="B1253">
        <v>1.6516727132687199</v>
      </c>
      <c r="C1253">
        <v>224985.99725112799</v>
      </c>
    </row>
    <row r="1254" spans="1:3" x14ac:dyDescent="0.2">
      <c r="A1254">
        <v>1587901980000</v>
      </c>
      <c r="B1254">
        <v>0.95305249532124103</v>
      </c>
      <c r="C1254">
        <v>305948.971599393</v>
      </c>
    </row>
    <row r="1255" spans="1:3" x14ac:dyDescent="0.2">
      <c r="A1255">
        <v>1587902040000</v>
      </c>
      <c r="B1255">
        <v>0.43135026379469399</v>
      </c>
      <c r="C1255">
        <v>330426.86710073898</v>
      </c>
    </row>
    <row r="1256" spans="1:3" x14ac:dyDescent="0.2">
      <c r="A1256">
        <v>1587902100000</v>
      </c>
      <c r="B1256">
        <v>0.25156859850488</v>
      </c>
      <c r="C1256">
        <v>34289.840159152896</v>
      </c>
    </row>
    <row r="1257" spans="1:3" x14ac:dyDescent="0.2">
      <c r="A1257">
        <v>1587902160000</v>
      </c>
      <c r="B1257">
        <v>0.51066765231390199</v>
      </c>
      <c r="C1257">
        <v>26529.561895572999</v>
      </c>
    </row>
    <row r="1258" spans="1:3" x14ac:dyDescent="0.2">
      <c r="A1258">
        <v>1587902220000</v>
      </c>
      <c r="B1258">
        <v>0.29203995237034303</v>
      </c>
      <c r="C1258">
        <v>172657.694764513</v>
      </c>
    </row>
    <row r="1259" spans="1:3" x14ac:dyDescent="0.2">
      <c r="A1259">
        <v>1587902280000</v>
      </c>
      <c r="B1259">
        <v>0.39218475315791801</v>
      </c>
      <c r="C1259">
        <v>23630.880995218398</v>
      </c>
    </row>
    <row r="1260" spans="1:3" x14ac:dyDescent="0.2">
      <c r="A1260">
        <v>1587902340000</v>
      </c>
      <c r="B1260">
        <v>0.55913324418482901</v>
      </c>
      <c r="C1260">
        <v>195564.056099407</v>
      </c>
    </row>
    <row r="1261" spans="1:3" x14ac:dyDescent="0.2">
      <c r="A1261">
        <v>1587902400000</v>
      </c>
      <c r="B1261">
        <v>0.162769925240035</v>
      </c>
      <c r="C1261">
        <v>65642.014522275102</v>
      </c>
    </row>
    <row r="1262" spans="1:3" x14ac:dyDescent="0.2">
      <c r="A1262">
        <v>1587902460000</v>
      </c>
      <c r="B1262">
        <v>0.624789717815871</v>
      </c>
      <c r="C1262">
        <v>105375.434677014</v>
      </c>
    </row>
    <row r="1263" spans="1:3" x14ac:dyDescent="0.2">
      <c r="A1263">
        <v>1587902520000</v>
      </c>
      <c r="B1263">
        <v>0.36964823847831002</v>
      </c>
      <c r="C1263">
        <v>39235.995113716999</v>
      </c>
    </row>
    <row r="1264" spans="1:3" x14ac:dyDescent="0.2">
      <c r="A1264">
        <v>1587902580000</v>
      </c>
      <c r="B1264">
        <v>0.107693128095933</v>
      </c>
      <c r="C1264">
        <v>16470.560110943399</v>
      </c>
    </row>
    <row r="1265" spans="1:3" x14ac:dyDescent="0.2">
      <c r="A1265">
        <v>1587902640000</v>
      </c>
      <c r="B1265">
        <v>0.34191245308332802</v>
      </c>
      <c r="C1265">
        <v>48536.508556975299</v>
      </c>
    </row>
    <row r="1266" spans="1:3" x14ac:dyDescent="0.2">
      <c r="A1266">
        <v>1587902700000</v>
      </c>
      <c r="B1266">
        <v>0.43650791705259501</v>
      </c>
      <c r="C1266">
        <v>66690.614525414494</v>
      </c>
    </row>
    <row r="1267" spans="1:3" x14ac:dyDescent="0.2">
      <c r="A1267">
        <v>1587902760000</v>
      </c>
      <c r="B1267">
        <v>0.185235797651402</v>
      </c>
      <c r="C1267">
        <v>9417.39633417205</v>
      </c>
    </row>
    <row r="1268" spans="1:3" x14ac:dyDescent="0.2">
      <c r="A1268">
        <v>1587902820000</v>
      </c>
      <c r="B1268">
        <v>0.85256711073858404</v>
      </c>
      <c r="C1268">
        <v>260054.11101046199</v>
      </c>
    </row>
    <row r="1269" spans="1:3" x14ac:dyDescent="0.2">
      <c r="A1269">
        <v>1587902880000</v>
      </c>
      <c r="B1269">
        <v>0.59494832033352796</v>
      </c>
      <c r="C1269">
        <v>145563.85435507601</v>
      </c>
    </row>
    <row r="1270" spans="1:3" x14ac:dyDescent="0.2">
      <c r="A1270">
        <v>1587902940000</v>
      </c>
      <c r="B1270">
        <v>0.62913112505070601</v>
      </c>
      <c r="C1270">
        <v>238692.10163072901</v>
      </c>
    </row>
    <row r="1271" spans="1:3" x14ac:dyDescent="0.2">
      <c r="A1271">
        <v>1587903000000</v>
      </c>
      <c r="B1271">
        <v>0.34139620767753098</v>
      </c>
      <c r="C1271">
        <v>123543.263455354</v>
      </c>
    </row>
    <row r="1272" spans="1:3" x14ac:dyDescent="0.2">
      <c r="A1272">
        <v>1587903060000</v>
      </c>
      <c r="B1272">
        <v>0.27726799929652202</v>
      </c>
      <c r="C1272">
        <v>31167.716825486801</v>
      </c>
    </row>
    <row r="1273" spans="1:3" x14ac:dyDescent="0.2">
      <c r="A1273">
        <v>1587903120000</v>
      </c>
      <c r="B1273">
        <v>0.59495227358037905</v>
      </c>
      <c r="C1273">
        <v>350692.748422659</v>
      </c>
    </row>
    <row r="1274" spans="1:3" x14ac:dyDescent="0.2">
      <c r="A1274">
        <v>1587903180000</v>
      </c>
      <c r="B1274">
        <v>0.302485548284954</v>
      </c>
      <c r="C1274">
        <v>55944.984067395402</v>
      </c>
    </row>
    <row r="1275" spans="1:3" x14ac:dyDescent="0.2">
      <c r="A1275">
        <v>1587903240000</v>
      </c>
      <c r="B1275">
        <v>0.98746241309738803</v>
      </c>
      <c r="C1275">
        <v>331318.14709021</v>
      </c>
    </row>
    <row r="1276" spans="1:3" x14ac:dyDescent="0.2">
      <c r="A1276">
        <v>1587903300000</v>
      </c>
      <c r="B1276">
        <v>0.52069769404422905</v>
      </c>
      <c r="C1276">
        <v>200621.185869532</v>
      </c>
    </row>
    <row r="1277" spans="1:3" x14ac:dyDescent="0.2">
      <c r="A1277">
        <v>1587903360000</v>
      </c>
      <c r="B1277">
        <v>0.50189133538785202</v>
      </c>
      <c r="C1277">
        <v>127636.79250128299</v>
      </c>
    </row>
    <row r="1278" spans="1:3" x14ac:dyDescent="0.2">
      <c r="A1278">
        <v>1587903420000</v>
      </c>
      <c r="B1278">
        <v>0.60814987063845805</v>
      </c>
      <c r="C1278">
        <v>295375.60192408197</v>
      </c>
    </row>
    <row r="1279" spans="1:3" x14ac:dyDescent="0.2">
      <c r="A1279">
        <v>1587903480000</v>
      </c>
      <c r="B1279">
        <v>0.39150780821085401</v>
      </c>
      <c r="C1279">
        <v>346728.59676557401</v>
      </c>
    </row>
    <row r="1280" spans="1:3" x14ac:dyDescent="0.2">
      <c r="A1280">
        <v>1587903540000</v>
      </c>
      <c r="B1280">
        <v>0.59359942509824104</v>
      </c>
      <c r="C1280">
        <v>275313.23040064902</v>
      </c>
    </row>
    <row r="1281" spans="1:3" x14ac:dyDescent="0.2">
      <c r="A1281">
        <v>1587903600000</v>
      </c>
      <c r="B1281">
        <v>0.34105249337423799</v>
      </c>
      <c r="C1281">
        <v>106269.907263079</v>
      </c>
    </row>
    <row r="1282" spans="1:3" x14ac:dyDescent="0.2">
      <c r="A1282">
        <v>1587903660000</v>
      </c>
      <c r="B1282">
        <v>0.45028599451782397</v>
      </c>
      <c r="C1282">
        <v>56270.724258672402</v>
      </c>
    </row>
    <row r="1283" spans="1:3" x14ac:dyDescent="0.2">
      <c r="A1283">
        <v>1587903720000</v>
      </c>
      <c r="B1283">
        <v>0.44083109992165098</v>
      </c>
      <c r="C1283">
        <v>223815.17540170299</v>
      </c>
    </row>
    <row r="1284" spans="1:3" x14ac:dyDescent="0.2">
      <c r="A1284">
        <v>1587903780000</v>
      </c>
      <c r="B1284">
        <v>0.53072582280668101</v>
      </c>
      <c r="C1284">
        <v>313204.19274405</v>
      </c>
    </row>
    <row r="1285" spans="1:3" x14ac:dyDescent="0.2">
      <c r="A1285">
        <v>1587903840000</v>
      </c>
      <c r="B1285">
        <v>0.48117480485985697</v>
      </c>
      <c r="C1285">
        <v>252069.12811523699</v>
      </c>
    </row>
    <row r="1286" spans="1:3" x14ac:dyDescent="0.2">
      <c r="A1286">
        <v>1587903900000</v>
      </c>
      <c r="B1286">
        <v>0.40216570180428302</v>
      </c>
      <c r="C1286">
        <v>263647.12428579503</v>
      </c>
    </row>
    <row r="1287" spans="1:3" x14ac:dyDescent="0.2">
      <c r="A1287">
        <v>1587903960000</v>
      </c>
      <c r="B1287">
        <v>0.33818239035063202</v>
      </c>
      <c r="C1287">
        <v>369935.87028805801</v>
      </c>
    </row>
    <row r="1288" spans="1:3" x14ac:dyDescent="0.2">
      <c r="A1288">
        <v>1587904020000</v>
      </c>
      <c r="B1288">
        <v>0.45019971052241498</v>
      </c>
      <c r="C1288">
        <v>303110.29982785397</v>
      </c>
    </row>
    <row r="1289" spans="1:3" x14ac:dyDescent="0.2">
      <c r="A1289">
        <v>1587904080000</v>
      </c>
      <c r="B1289">
        <v>0.39999669366131502</v>
      </c>
      <c r="C1289">
        <v>95909.620073736602</v>
      </c>
    </row>
    <row r="1290" spans="1:3" x14ac:dyDescent="0.2">
      <c r="A1290">
        <v>1587904140000</v>
      </c>
      <c r="B1290">
        <v>0.56866878807369603</v>
      </c>
      <c r="C1290">
        <v>266187.406077258</v>
      </c>
    </row>
    <row r="1291" spans="1:3" x14ac:dyDescent="0.2">
      <c r="A1291">
        <v>1587904200000</v>
      </c>
      <c r="B1291">
        <v>0.59482298972339498</v>
      </c>
      <c r="C1291">
        <v>250971.79560429</v>
      </c>
    </row>
    <row r="1292" spans="1:3" x14ac:dyDescent="0.2">
      <c r="A1292">
        <v>1587904260000</v>
      </c>
      <c r="B1292">
        <v>1.29020794299074</v>
      </c>
      <c r="C1292">
        <v>294994.217857212</v>
      </c>
    </row>
    <row r="1293" spans="1:3" x14ac:dyDescent="0.2">
      <c r="A1293">
        <v>1587904320000</v>
      </c>
      <c r="B1293">
        <v>0.85082531324349497</v>
      </c>
      <c r="C1293">
        <v>304835.54741616099</v>
      </c>
    </row>
    <row r="1294" spans="1:3" x14ac:dyDescent="0.2">
      <c r="A1294">
        <v>1587904380000</v>
      </c>
      <c r="B1294">
        <v>0.59953061095190996</v>
      </c>
      <c r="C1294">
        <v>352270.588335587</v>
      </c>
    </row>
    <row r="1295" spans="1:3" x14ac:dyDescent="0.2">
      <c r="A1295">
        <v>1587904440000</v>
      </c>
      <c r="B1295">
        <v>0.60195526891221296</v>
      </c>
      <c r="C1295">
        <v>357120.462156302</v>
      </c>
    </row>
    <row r="1296" spans="1:3" x14ac:dyDescent="0.2">
      <c r="A1296">
        <v>1587904500000</v>
      </c>
      <c r="B1296">
        <v>0.44357525853361501</v>
      </c>
      <c r="C1296">
        <v>168180.897599816</v>
      </c>
    </row>
    <row r="1297" spans="1:3" x14ac:dyDescent="0.2">
      <c r="A1297">
        <v>1587904560000</v>
      </c>
      <c r="B1297">
        <v>0.28732917484426901</v>
      </c>
      <c r="C1297">
        <v>171504.46620180499</v>
      </c>
    </row>
    <row r="1298" spans="1:3" x14ac:dyDescent="0.2">
      <c r="A1298">
        <v>1587904620000</v>
      </c>
      <c r="B1298">
        <v>0.332790609723283</v>
      </c>
      <c r="C1298">
        <v>175504.15965836699</v>
      </c>
    </row>
    <row r="1299" spans="1:3" x14ac:dyDescent="0.2">
      <c r="A1299">
        <v>1587904680000</v>
      </c>
      <c r="B1299">
        <v>0.60403789535016805</v>
      </c>
      <c r="C1299">
        <v>72087.103934940402</v>
      </c>
    </row>
    <row r="1300" spans="1:3" x14ac:dyDescent="0.2">
      <c r="A1300">
        <v>1587904740000</v>
      </c>
      <c r="B1300">
        <v>0.67611498928325398</v>
      </c>
      <c r="C1300">
        <v>102280.60598419201</v>
      </c>
    </row>
    <row r="1301" spans="1:3" x14ac:dyDescent="0.2">
      <c r="A1301">
        <v>1587904800000</v>
      </c>
      <c r="B1301">
        <v>0.832755035697054</v>
      </c>
      <c r="C1301">
        <v>287773.82746307901</v>
      </c>
    </row>
    <row r="1302" spans="1:3" x14ac:dyDescent="0.2">
      <c r="A1302">
        <v>1587904860000</v>
      </c>
      <c r="B1302">
        <v>0.26092549298095402</v>
      </c>
      <c r="C1302">
        <v>60667.334968634801</v>
      </c>
    </row>
    <row r="1303" spans="1:3" x14ac:dyDescent="0.2">
      <c r="A1303">
        <v>1587904920000</v>
      </c>
      <c r="B1303">
        <v>1.05334861376982</v>
      </c>
      <c r="C1303">
        <v>232870.37050034801</v>
      </c>
    </row>
    <row r="1304" spans="1:3" x14ac:dyDescent="0.2">
      <c r="A1304">
        <v>1587904980000</v>
      </c>
      <c r="B1304">
        <v>0.57143676311445202</v>
      </c>
      <c r="C1304">
        <v>363897.169541165</v>
      </c>
    </row>
    <row r="1305" spans="1:3" x14ac:dyDescent="0.2">
      <c r="A1305">
        <v>1587905040000</v>
      </c>
      <c r="B1305">
        <v>0.44278419054347601</v>
      </c>
      <c r="C1305">
        <v>202941.890430678</v>
      </c>
    </row>
    <row r="1306" spans="1:3" x14ac:dyDescent="0.2">
      <c r="A1306">
        <v>1587905100000</v>
      </c>
      <c r="B1306">
        <v>0.83585402422608202</v>
      </c>
      <c r="C1306">
        <v>193537.32133261801</v>
      </c>
    </row>
    <row r="1307" spans="1:3" x14ac:dyDescent="0.2">
      <c r="A1307">
        <v>1587905160000</v>
      </c>
      <c r="B1307">
        <v>0.62648224959464704</v>
      </c>
      <c r="C1307">
        <v>322834.86742418399</v>
      </c>
    </row>
    <row r="1308" spans="1:3" x14ac:dyDescent="0.2">
      <c r="A1308">
        <v>1587905220000</v>
      </c>
      <c r="B1308">
        <v>0.47608984586815101</v>
      </c>
      <c r="C1308">
        <v>370845.87928103702</v>
      </c>
    </row>
    <row r="1309" spans="1:3" x14ac:dyDescent="0.2">
      <c r="A1309">
        <v>1587905280000</v>
      </c>
      <c r="B1309">
        <v>0.40267378952689298</v>
      </c>
      <c r="C1309">
        <v>206253.29075140701</v>
      </c>
    </row>
    <row r="1310" spans="1:3" x14ac:dyDescent="0.2">
      <c r="A1310">
        <v>1587905340000</v>
      </c>
      <c r="B1310">
        <v>0.39294938540733698</v>
      </c>
      <c r="C1310">
        <v>207742.20689171599</v>
      </c>
    </row>
    <row r="1311" spans="1:3" x14ac:dyDescent="0.2">
      <c r="A1311">
        <v>1587905400000</v>
      </c>
      <c r="B1311">
        <v>0.39326336711466903</v>
      </c>
      <c r="C1311">
        <v>151472.16300309199</v>
      </c>
    </row>
    <row r="1312" spans="1:3" x14ac:dyDescent="0.2">
      <c r="A1312">
        <v>1587905460000</v>
      </c>
      <c r="B1312">
        <v>0.64551264400766994</v>
      </c>
      <c r="C1312">
        <v>240848.509254378</v>
      </c>
    </row>
    <row r="1313" spans="1:3" x14ac:dyDescent="0.2">
      <c r="A1313">
        <v>1587905520000</v>
      </c>
      <c r="B1313">
        <v>0.32511716863192902</v>
      </c>
      <c r="C1313">
        <v>38274.5699406239</v>
      </c>
    </row>
    <row r="1314" spans="1:3" x14ac:dyDescent="0.2">
      <c r="A1314">
        <v>1587905580000</v>
      </c>
      <c r="B1314">
        <v>0.40098054485735801</v>
      </c>
      <c r="C1314">
        <v>54221.599796502102</v>
      </c>
    </row>
    <row r="1315" spans="1:3" x14ac:dyDescent="0.2">
      <c r="A1315">
        <v>1587905640000</v>
      </c>
      <c r="B1315">
        <v>0.61569035794705196</v>
      </c>
      <c r="C1315">
        <v>170145.73367530099</v>
      </c>
    </row>
    <row r="1316" spans="1:3" x14ac:dyDescent="0.2">
      <c r="A1316">
        <v>1587905700000</v>
      </c>
      <c r="B1316">
        <v>0.68897576858499199</v>
      </c>
      <c r="C1316">
        <v>128097.850824521</v>
      </c>
    </row>
    <row r="1317" spans="1:3" x14ac:dyDescent="0.2">
      <c r="A1317">
        <v>1587905760000</v>
      </c>
      <c r="B1317">
        <v>0.35530449258126501</v>
      </c>
      <c r="C1317">
        <v>95209.912898366907</v>
      </c>
    </row>
    <row r="1318" spans="1:3" x14ac:dyDescent="0.2">
      <c r="A1318">
        <v>1587905820000</v>
      </c>
      <c r="B1318">
        <v>0.17818906911415799</v>
      </c>
      <c r="C1318">
        <v>33167.001935662898</v>
      </c>
    </row>
    <row r="1319" spans="1:3" x14ac:dyDescent="0.2">
      <c r="A1319">
        <v>1587905880000</v>
      </c>
      <c r="B1319">
        <v>0.60615438844644798</v>
      </c>
      <c r="C1319">
        <v>173217.69519416499</v>
      </c>
    </row>
    <row r="1320" spans="1:3" x14ac:dyDescent="0.2">
      <c r="A1320">
        <v>1587905940000</v>
      </c>
      <c r="B1320">
        <v>0.16982812622632201</v>
      </c>
      <c r="C1320">
        <v>149455.788554923</v>
      </c>
    </row>
    <row r="1321" spans="1:3" x14ac:dyDescent="0.2">
      <c r="A1321">
        <v>1587906000000</v>
      </c>
      <c r="B1321">
        <v>0.49234682594824097</v>
      </c>
      <c r="C1321">
        <v>158886.06968292</v>
      </c>
    </row>
    <row r="1322" spans="1:3" x14ac:dyDescent="0.2">
      <c r="A1322">
        <v>1587906060000</v>
      </c>
      <c r="B1322">
        <v>1.48739395226375</v>
      </c>
      <c r="C1322">
        <v>262017.20059855201</v>
      </c>
    </row>
    <row r="1323" spans="1:3" x14ac:dyDescent="0.2">
      <c r="A1323">
        <v>1587906120000</v>
      </c>
      <c r="B1323">
        <v>1.2049163743665301</v>
      </c>
      <c r="C1323">
        <v>167487.104283347</v>
      </c>
    </row>
    <row r="1324" spans="1:3" x14ac:dyDescent="0.2">
      <c r="A1324">
        <v>1587906180000</v>
      </c>
      <c r="B1324">
        <v>0.14985261158091501</v>
      </c>
      <c r="C1324">
        <v>165.91129657600999</v>
      </c>
    </row>
    <row r="1325" spans="1:3" x14ac:dyDescent="0.2">
      <c r="A1325">
        <v>1587906240000</v>
      </c>
      <c r="B1325">
        <v>0.143933182622419</v>
      </c>
      <c r="C1325">
        <v>128.50328359724199</v>
      </c>
    </row>
    <row r="1326" spans="1:3" x14ac:dyDescent="0.2">
      <c r="A1326">
        <v>1587906300000</v>
      </c>
      <c r="B1326">
        <v>0.14147126843791</v>
      </c>
      <c r="C1326">
        <v>134.38232912345501</v>
      </c>
    </row>
    <row r="1327" spans="1:3" x14ac:dyDescent="0.2">
      <c r="A1327">
        <v>1587906360000</v>
      </c>
      <c r="B1327">
        <v>0.13824274393746</v>
      </c>
      <c r="C1327">
        <v>151.20876659728401</v>
      </c>
    </row>
    <row r="1328" spans="1:3" x14ac:dyDescent="0.2">
      <c r="A1328">
        <v>1587906420000</v>
      </c>
      <c r="B1328">
        <v>0.137751129203284</v>
      </c>
      <c r="C1328">
        <v>86.530650851197805</v>
      </c>
    </row>
    <row r="1329" spans="1:3" x14ac:dyDescent="0.2">
      <c r="A1329">
        <v>1587906480000</v>
      </c>
      <c r="B1329">
        <v>0.13845048605423499</v>
      </c>
      <c r="C1329">
        <v>89.203577903454701</v>
      </c>
    </row>
    <row r="1330" spans="1:3" x14ac:dyDescent="0.2">
      <c r="A1330">
        <v>1587906540000</v>
      </c>
      <c r="B1330">
        <v>2.1807681134672001</v>
      </c>
      <c r="C1330">
        <v>354780.25616412802</v>
      </c>
    </row>
    <row r="1331" spans="1:3" x14ac:dyDescent="0.2">
      <c r="A1331">
        <v>1587906600000</v>
      </c>
      <c r="B1331">
        <v>2.3608651385280202</v>
      </c>
      <c r="C1331">
        <v>103705.23051392</v>
      </c>
    </row>
    <row r="1332" spans="1:3" x14ac:dyDescent="0.2">
      <c r="A1332">
        <v>1587906660000</v>
      </c>
      <c r="B1332">
        <v>1.2913800571735501</v>
      </c>
      <c r="C1332">
        <v>107153.48321257099</v>
      </c>
    </row>
    <row r="1333" spans="1:3" x14ac:dyDescent="0.2">
      <c r="A1333">
        <v>1587906720000</v>
      </c>
      <c r="B1333">
        <v>1.1972814915549901</v>
      </c>
      <c r="C1333">
        <v>138487.74086587699</v>
      </c>
    </row>
    <row r="1334" spans="1:3" x14ac:dyDescent="0.2">
      <c r="A1334">
        <v>1587906780000</v>
      </c>
      <c r="B1334">
        <v>1.2356740903944701</v>
      </c>
      <c r="C1334">
        <v>121307.60800706501</v>
      </c>
    </row>
    <row r="1335" spans="1:3" x14ac:dyDescent="0.2">
      <c r="A1335">
        <v>1587906840000</v>
      </c>
      <c r="B1335">
        <v>0.97219815887122696</v>
      </c>
      <c r="C1335">
        <v>37351.570721752803</v>
      </c>
    </row>
    <row r="1336" spans="1:3" x14ac:dyDescent="0.2">
      <c r="A1336">
        <v>1587906900000</v>
      </c>
      <c r="B1336">
        <v>1.1372567549232799</v>
      </c>
      <c r="C1336">
        <v>74101.4780171397</v>
      </c>
    </row>
    <row r="1337" spans="1:3" x14ac:dyDescent="0.2">
      <c r="A1337">
        <v>1587906960000</v>
      </c>
      <c r="B1337">
        <v>0.92954479947086499</v>
      </c>
      <c r="C1337">
        <v>40360.297434876098</v>
      </c>
    </row>
    <row r="1338" spans="1:3" x14ac:dyDescent="0.2">
      <c r="A1338">
        <v>1587907020000</v>
      </c>
      <c r="B1338">
        <v>0.99659973214471798</v>
      </c>
      <c r="C1338">
        <v>62845.127209126003</v>
      </c>
    </row>
    <row r="1339" spans="1:3" x14ac:dyDescent="0.2">
      <c r="A1339">
        <v>1587907080000</v>
      </c>
      <c r="B1339">
        <v>1.09099110528205</v>
      </c>
      <c r="C1339">
        <v>117609.37102245601</v>
      </c>
    </row>
    <row r="1340" spans="1:3" x14ac:dyDescent="0.2">
      <c r="A1340">
        <v>1587907140000</v>
      </c>
      <c r="B1340">
        <v>1.08586514344939</v>
      </c>
      <c r="C1340">
        <v>114273.194273837</v>
      </c>
    </row>
    <row r="1341" spans="1:3" x14ac:dyDescent="0.2">
      <c r="A1341">
        <v>1587907200000</v>
      </c>
      <c r="B1341">
        <v>1.67525973920824</v>
      </c>
      <c r="C1341">
        <v>61178.6035952901</v>
      </c>
    </row>
    <row r="1342" spans="1:3" x14ac:dyDescent="0.2">
      <c r="A1342">
        <v>1587907260000</v>
      </c>
      <c r="B1342">
        <v>1.12249376019506</v>
      </c>
      <c r="C1342">
        <v>64127.588214352902</v>
      </c>
    </row>
    <row r="1343" spans="1:3" x14ac:dyDescent="0.2">
      <c r="A1343">
        <v>1587907320000</v>
      </c>
      <c r="B1343" t="e">
        <f>NA()</f>
        <v>#N/A</v>
      </c>
      <c r="C1343" t="e">
        <f>NA()</f>
        <v>#N/A</v>
      </c>
    </row>
    <row r="1344" spans="1:3" x14ac:dyDescent="0.2">
      <c r="A1344">
        <v>1587907380000</v>
      </c>
      <c r="B1344" t="e">
        <f>NA()</f>
        <v>#N/A</v>
      </c>
      <c r="C1344" t="e">
        <f>NA()</f>
        <v>#N/A</v>
      </c>
    </row>
    <row r="1345" spans="1:3" x14ac:dyDescent="0.2">
      <c r="A1345">
        <v>1587907440000</v>
      </c>
      <c r="B1345" t="e">
        <f>NA()</f>
        <v>#N/A</v>
      </c>
      <c r="C1345" t="e">
        <f>NA()</f>
        <v>#N/A</v>
      </c>
    </row>
    <row r="1346" spans="1:3" x14ac:dyDescent="0.2">
      <c r="A1346">
        <v>1587907500000</v>
      </c>
      <c r="B1346" t="e">
        <f>NA()</f>
        <v>#N/A</v>
      </c>
      <c r="C1346" t="e">
        <f>NA()</f>
        <v>#N/A</v>
      </c>
    </row>
    <row r="1347" spans="1:3" x14ac:dyDescent="0.2">
      <c r="A1347">
        <v>1587907560000</v>
      </c>
      <c r="B1347" t="e">
        <f>NA()</f>
        <v>#N/A</v>
      </c>
      <c r="C1347" t="e">
        <f>NA()</f>
        <v>#N/A</v>
      </c>
    </row>
    <row r="1348" spans="1:3" x14ac:dyDescent="0.2">
      <c r="A1348">
        <v>1587907620000</v>
      </c>
      <c r="B1348" t="e">
        <f>NA()</f>
        <v>#N/A</v>
      </c>
      <c r="C1348" t="e">
        <f>NA()</f>
        <v>#N/A</v>
      </c>
    </row>
    <row r="1349" spans="1:3" x14ac:dyDescent="0.2">
      <c r="A1349">
        <v>1587907680000</v>
      </c>
      <c r="B1349" t="e">
        <f>NA()</f>
        <v>#N/A</v>
      </c>
      <c r="C1349" t="e">
        <f>NA()</f>
        <v>#N/A</v>
      </c>
    </row>
    <row r="1350" spans="1:3" x14ac:dyDescent="0.2">
      <c r="A1350">
        <v>1587907740000</v>
      </c>
      <c r="B1350" t="e">
        <f>NA()</f>
        <v>#N/A</v>
      </c>
      <c r="C1350" t="e">
        <f>NA()</f>
        <v>#N/A</v>
      </c>
    </row>
    <row r="1351" spans="1:3" x14ac:dyDescent="0.2">
      <c r="A1351">
        <v>1587907800000</v>
      </c>
      <c r="B1351" t="e">
        <f>NA()</f>
        <v>#N/A</v>
      </c>
      <c r="C1351" t="e">
        <f>NA()</f>
        <v>#N/A</v>
      </c>
    </row>
    <row r="1352" spans="1:3" x14ac:dyDescent="0.2">
      <c r="A1352">
        <v>1587907860000</v>
      </c>
      <c r="B1352" t="e">
        <f>NA()</f>
        <v>#N/A</v>
      </c>
      <c r="C1352" t="e">
        <f>NA()</f>
        <v>#N/A</v>
      </c>
    </row>
    <row r="1353" spans="1:3" x14ac:dyDescent="0.2">
      <c r="A1353">
        <v>1587907920000</v>
      </c>
      <c r="B1353" t="e">
        <f>NA()</f>
        <v>#N/A</v>
      </c>
      <c r="C1353" t="e">
        <f>NA()</f>
        <v>#N/A</v>
      </c>
    </row>
    <row r="1354" spans="1:3" x14ac:dyDescent="0.2">
      <c r="A1354">
        <v>1587907980000</v>
      </c>
      <c r="B1354" t="e">
        <f>NA()</f>
        <v>#N/A</v>
      </c>
      <c r="C1354" t="e">
        <f>NA()</f>
        <v>#N/A</v>
      </c>
    </row>
    <row r="1355" spans="1:3" x14ac:dyDescent="0.2">
      <c r="A1355">
        <v>1587908040000</v>
      </c>
      <c r="B1355" t="e">
        <f>NA()</f>
        <v>#N/A</v>
      </c>
      <c r="C1355" t="e">
        <f>NA()</f>
        <v>#N/A</v>
      </c>
    </row>
    <row r="1356" spans="1:3" x14ac:dyDescent="0.2">
      <c r="A1356">
        <v>1587908100000</v>
      </c>
      <c r="B1356" t="e">
        <f>NA()</f>
        <v>#N/A</v>
      </c>
      <c r="C1356" t="e">
        <f>NA()</f>
        <v>#N/A</v>
      </c>
    </row>
    <row r="1357" spans="1:3" x14ac:dyDescent="0.2">
      <c r="A1357">
        <v>1587908160000</v>
      </c>
      <c r="B1357" t="e">
        <f>NA()</f>
        <v>#N/A</v>
      </c>
      <c r="C1357" t="e">
        <f>NA()</f>
        <v>#N/A</v>
      </c>
    </row>
    <row r="1358" spans="1:3" x14ac:dyDescent="0.2">
      <c r="A1358">
        <v>1587908220000</v>
      </c>
      <c r="B1358" t="e">
        <f>NA()</f>
        <v>#N/A</v>
      </c>
      <c r="C1358" t="e">
        <f>NA()</f>
        <v>#N/A</v>
      </c>
    </row>
    <row r="1359" spans="1:3" x14ac:dyDescent="0.2">
      <c r="A1359">
        <v>1587908280000</v>
      </c>
      <c r="B1359" t="e">
        <f>NA()</f>
        <v>#N/A</v>
      </c>
      <c r="C1359" t="e">
        <f>NA()</f>
        <v>#N/A</v>
      </c>
    </row>
    <row r="1360" spans="1:3" x14ac:dyDescent="0.2">
      <c r="A1360">
        <v>1587908340000</v>
      </c>
      <c r="B1360" t="e">
        <f>NA()</f>
        <v>#N/A</v>
      </c>
      <c r="C1360" t="e">
        <f>NA()</f>
        <v>#N/A</v>
      </c>
    </row>
    <row r="1361" spans="1:3" x14ac:dyDescent="0.2">
      <c r="A1361">
        <v>1587908400000</v>
      </c>
      <c r="B1361" t="e">
        <f>NA()</f>
        <v>#N/A</v>
      </c>
      <c r="C1361" t="e">
        <f>NA()</f>
        <v>#N/A</v>
      </c>
    </row>
    <row r="1362" spans="1:3" x14ac:dyDescent="0.2">
      <c r="A1362">
        <v>1587908460000</v>
      </c>
      <c r="B1362" t="e">
        <f>NA()</f>
        <v>#N/A</v>
      </c>
      <c r="C1362" t="e">
        <f>NA()</f>
        <v>#N/A</v>
      </c>
    </row>
    <row r="1363" spans="1:3" x14ac:dyDescent="0.2">
      <c r="A1363">
        <v>1587908520000</v>
      </c>
      <c r="B1363" t="e">
        <f>NA()</f>
        <v>#N/A</v>
      </c>
      <c r="C1363" t="e">
        <f>NA()</f>
        <v>#N/A</v>
      </c>
    </row>
    <row r="1364" spans="1:3" x14ac:dyDescent="0.2">
      <c r="A1364">
        <v>1587908580000</v>
      </c>
      <c r="B1364" t="e">
        <f>NA()</f>
        <v>#N/A</v>
      </c>
      <c r="C1364" t="e">
        <f>NA()</f>
        <v>#N/A</v>
      </c>
    </row>
    <row r="1365" spans="1:3" x14ac:dyDescent="0.2">
      <c r="A1365">
        <v>1587908640000</v>
      </c>
      <c r="B1365" t="e">
        <f>NA()</f>
        <v>#N/A</v>
      </c>
      <c r="C1365" t="e">
        <f>NA()</f>
        <v>#N/A</v>
      </c>
    </row>
    <row r="1366" spans="1:3" x14ac:dyDescent="0.2">
      <c r="A1366">
        <v>1587908700000</v>
      </c>
      <c r="B1366" t="e">
        <f>NA()</f>
        <v>#N/A</v>
      </c>
      <c r="C1366" t="e">
        <f>NA()</f>
        <v>#N/A</v>
      </c>
    </row>
    <row r="1367" spans="1:3" x14ac:dyDescent="0.2">
      <c r="A1367">
        <v>1587908760000</v>
      </c>
      <c r="B1367" t="e">
        <f>NA()</f>
        <v>#N/A</v>
      </c>
      <c r="C1367" t="e">
        <f>NA()</f>
        <v>#N/A</v>
      </c>
    </row>
    <row r="1368" spans="1:3" x14ac:dyDescent="0.2">
      <c r="A1368">
        <v>1587908820000</v>
      </c>
      <c r="B1368" t="e">
        <f>NA()</f>
        <v>#N/A</v>
      </c>
      <c r="C1368" t="e">
        <f>NA()</f>
        <v>#N/A</v>
      </c>
    </row>
    <row r="1369" spans="1:3" x14ac:dyDescent="0.2">
      <c r="A1369">
        <v>1587908880000</v>
      </c>
      <c r="B1369" t="e">
        <f>NA()</f>
        <v>#N/A</v>
      </c>
      <c r="C1369" t="e">
        <f>NA()</f>
        <v>#N/A</v>
      </c>
    </row>
    <row r="1370" spans="1:3" x14ac:dyDescent="0.2">
      <c r="A1370">
        <v>1587908940000</v>
      </c>
      <c r="B1370" t="e">
        <f>NA()</f>
        <v>#N/A</v>
      </c>
      <c r="C1370" t="e">
        <f>NA()</f>
        <v>#N/A</v>
      </c>
    </row>
    <row r="1371" spans="1:3" x14ac:dyDescent="0.2">
      <c r="A1371">
        <v>1587909000000</v>
      </c>
      <c r="B1371" t="e">
        <f>NA()</f>
        <v>#N/A</v>
      </c>
      <c r="C1371" t="e">
        <f>NA()</f>
        <v>#N/A</v>
      </c>
    </row>
    <row r="1372" spans="1:3" x14ac:dyDescent="0.2">
      <c r="A1372">
        <v>1587909060000</v>
      </c>
      <c r="B1372" t="e">
        <f>NA()</f>
        <v>#N/A</v>
      </c>
      <c r="C1372" t="e">
        <f>NA()</f>
        <v>#N/A</v>
      </c>
    </row>
    <row r="1373" spans="1:3" x14ac:dyDescent="0.2">
      <c r="A1373">
        <v>1587909120000</v>
      </c>
      <c r="B1373" t="e">
        <f>NA()</f>
        <v>#N/A</v>
      </c>
      <c r="C1373" t="e">
        <f>NA()</f>
        <v>#N/A</v>
      </c>
    </row>
    <row r="1374" spans="1:3" x14ac:dyDescent="0.2">
      <c r="A1374">
        <v>1587909180000</v>
      </c>
      <c r="B1374" t="e">
        <f>NA()</f>
        <v>#N/A</v>
      </c>
      <c r="C1374" t="e">
        <f>NA()</f>
        <v>#N/A</v>
      </c>
    </row>
    <row r="1375" spans="1:3" x14ac:dyDescent="0.2">
      <c r="A1375">
        <v>1587909240000</v>
      </c>
      <c r="B1375" t="e">
        <f>NA()</f>
        <v>#N/A</v>
      </c>
      <c r="C1375" t="e">
        <f>NA()</f>
        <v>#N/A</v>
      </c>
    </row>
    <row r="1376" spans="1:3" x14ac:dyDescent="0.2">
      <c r="A1376">
        <v>1587909300000</v>
      </c>
      <c r="B1376" t="e">
        <f>NA()</f>
        <v>#N/A</v>
      </c>
      <c r="C1376" t="e">
        <f>NA()</f>
        <v>#N/A</v>
      </c>
    </row>
    <row r="1377" spans="1:3" x14ac:dyDescent="0.2">
      <c r="A1377">
        <v>1587909360000</v>
      </c>
      <c r="B1377" t="e">
        <f>NA()</f>
        <v>#N/A</v>
      </c>
      <c r="C1377" t="e">
        <f>NA()</f>
        <v>#N/A</v>
      </c>
    </row>
    <row r="1378" spans="1:3" x14ac:dyDescent="0.2">
      <c r="A1378">
        <v>1587909420000</v>
      </c>
      <c r="B1378" t="e">
        <f>NA()</f>
        <v>#N/A</v>
      </c>
      <c r="C1378" t="e">
        <f>NA()</f>
        <v>#N/A</v>
      </c>
    </row>
    <row r="1379" spans="1:3" x14ac:dyDescent="0.2">
      <c r="A1379">
        <v>1587909480000</v>
      </c>
      <c r="B1379" t="e">
        <f>NA()</f>
        <v>#N/A</v>
      </c>
      <c r="C1379" t="e">
        <f>NA()</f>
        <v>#N/A</v>
      </c>
    </row>
    <row r="1380" spans="1:3" x14ac:dyDescent="0.2">
      <c r="A1380">
        <v>1587909540000</v>
      </c>
      <c r="B1380" t="e">
        <f>NA()</f>
        <v>#N/A</v>
      </c>
      <c r="C1380" t="e">
        <f>NA()</f>
        <v>#N/A</v>
      </c>
    </row>
    <row r="1381" spans="1:3" x14ac:dyDescent="0.2">
      <c r="A1381">
        <v>1587909600000</v>
      </c>
      <c r="B1381" t="e">
        <f>NA()</f>
        <v>#N/A</v>
      </c>
      <c r="C1381" t="e">
        <f>NA()</f>
        <v>#N/A</v>
      </c>
    </row>
    <row r="1382" spans="1:3" x14ac:dyDescent="0.2">
      <c r="A1382">
        <v>1587909660000</v>
      </c>
      <c r="B1382" t="e">
        <f>NA()</f>
        <v>#N/A</v>
      </c>
      <c r="C1382" t="e">
        <f>NA()</f>
        <v>#N/A</v>
      </c>
    </row>
    <row r="1383" spans="1:3" x14ac:dyDescent="0.2">
      <c r="A1383">
        <v>1587909720000</v>
      </c>
      <c r="B1383" t="e">
        <f>NA()</f>
        <v>#N/A</v>
      </c>
      <c r="C1383" t="e">
        <f>NA()</f>
        <v>#N/A</v>
      </c>
    </row>
    <row r="1384" spans="1:3" x14ac:dyDescent="0.2">
      <c r="A1384">
        <v>1587909780000</v>
      </c>
      <c r="B1384" t="e">
        <f>NA()</f>
        <v>#N/A</v>
      </c>
      <c r="C1384" t="e">
        <f>NA()</f>
        <v>#N/A</v>
      </c>
    </row>
    <row r="1385" spans="1:3" x14ac:dyDescent="0.2">
      <c r="A1385">
        <v>1587909840000</v>
      </c>
      <c r="B1385" t="e">
        <f>NA()</f>
        <v>#N/A</v>
      </c>
      <c r="C1385" t="e">
        <f>NA()</f>
        <v>#N/A</v>
      </c>
    </row>
    <row r="1386" spans="1:3" x14ac:dyDescent="0.2">
      <c r="A1386">
        <v>1587909900000</v>
      </c>
      <c r="B1386" t="e">
        <f>NA()</f>
        <v>#N/A</v>
      </c>
      <c r="C1386" t="e">
        <f>NA()</f>
        <v>#N/A</v>
      </c>
    </row>
    <row r="1387" spans="1:3" x14ac:dyDescent="0.2">
      <c r="A1387">
        <v>1587909960000</v>
      </c>
      <c r="B1387" t="e">
        <f>NA()</f>
        <v>#N/A</v>
      </c>
      <c r="C1387" t="e">
        <f>NA()</f>
        <v>#N/A</v>
      </c>
    </row>
    <row r="1388" spans="1:3" x14ac:dyDescent="0.2">
      <c r="A1388">
        <v>1587910020000</v>
      </c>
      <c r="B1388" t="e">
        <f>NA()</f>
        <v>#N/A</v>
      </c>
      <c r="C1388" t="e">
        <f>NA()</f>
        <v>#N/A</v>
      </c>
    </row>
    <row r="1389" spans="1:3" x14ac:dyDescent="0.2">
      <c r="A1389">
        <v>1587910080000</v>
      </c>
      <c r="B1389" t="e">
        <f>NA()</f>
        <v>#N/A</v>
      </c>
      <c r="C1389" t="e">
        <f>NA()</f>
        <v>#N/A</v>
      </c>
    </row>
    <row r="1390" spans="1:3" x14ac:dyDescent="0.2">
      <c r="A1390">
        <v>1587910140000</v>
      </c>
      <c r="B1390" t="e">
        <f>NA()</f>
        <v>#N/A</v>
      </c>
      <c r="C1390" t="e">
        <f>NA()</f>
        <v>#N/A</v>
      </c>
    </row>
    <row r="1391" spans="1:3" x14ac:dyDescent="0.2">
      <c r="A1391">
        <v>1587910200000</v>
      </c>
      <c r="B1391" t="e">
        <f>NA()</f>
        <v>#N/A</v>
      </c>
      <c r="C1391" t="e">
        <f>NA()</f>
        <v>#N/A</v>
      </c>
    </row>
    <row r="1392" spans="1:3" x14ac:dyDescent="0.2">
      <c r="A1392">
        <v>1587910260000</v>
      </c>
      <c r="B1392" t="e">
        <f>NA()</f>
        <v>#N/A</v>
      </c>
      <c r="C1392" t="e">
        <f>NA()</f>
        <v>#N/A</v>
      </c>
    </row>
    <row r="1393" spans="1:3" x14ac:dyDescent="0.2">
      <c r="A1393">
        <v>1587910320000</v>
      </c>
      <c r="B1393" t="e">
        <f>NA()</f>
        <v>#N/A</v>
      </c>
      <c r="C1393" t="e">
        <f>NA()</f>
        <v>#N/A</v>
      </c>
    </row>
    <row r="1394" spans="1:3" x14ac:dyDescent="0.2">
      <c r="A1394">
        <v>1587910380000</v>
      </c>
      <c r="B1394" t="e">
        <f>NA()</f>
        <v>#N/A</v>
      </c>
      <c r="C1394" t="e">
        <f>NA()</f>
        <v>#N/A</v>
      </c>
    </row>
    <row r="1395" spans="1:3" x14ac:dyDescent="0.2">
      <c r="A1395">
        <v>1587910440000</v>
      </c>
      <c r="B1395" t="e">
        <f>NA()</f>
        <v>#N/A</v>
      </c>
      <c r="C1395" t="e">
        <f>NA()</f>
        <v>#N/A</v>
      </c>
    </row>
    <row r="1396" spans="1:3" x14ac:dyDescent="0.2">
      <c r="A1396">
        <v>1587910500000</v>
      </c>
      <c r="B1396" t="e">
        <f>NA()</f>
        <v>#N/A</v>
      </c>
      <c r="C1396" t="e">
        <f>NA()</f>
        <v>#N/A</v>
      </c>
    </row>
    <row r="1397" spans="1:3" x14ac:dyDescent="0.2">
      <c r="A1397">
        <v>1587910560000</v>
      </c>
      <c r="B1397" t="e">
        <f>NA()</f>
        <v>#N/A</v>
      </c>
      <c r="C1397" t="e">
        <f>NA()</f>
        <v>#N/A</v>
      </c>
    </row>
    <row r="1398" spans="1:3" x14ac:dyDescent="0.2">
      <c r="A1398">
        <v>1587910620000</v>
      </c>
      <c r="B1398" t="e">
        <f>NA()</f>
        <v>#N/A</v>
      </c>
      <c r="C1398" t="e">
        <f>NA()</f>
        <v>#N/A</v>
      </c>
    </row>
    <row r="1399" spans="1:3" x14ac:dyDescent="0.2">
      <c r="A1399">
        <v>1587910680000</v>
      </c>
      <c r="B1399" t="e">
        <f>NA()</f>
        <v>#N/A</v>
      </c>
      <c r="C1399" t="e">
        <f>NA()</f>
        <v>#N/A</v>
      </c>
    </row>
    <row r="1400" spans="1:3" x14ac:dyDescent="0.2">
      <c r="A1400">
        <v>1587910740000</v>
      </c>
      <c r="B1400" t="e">
        <f>NA()</f>
        <v>#N/A</v>
      </c>
      <c r="C1400" t="e">
        <f>NA()</f>
        <v>#N/A</v>
      </c>
    </row>
    <row r="1401" spans="1:3" x14ac:dyDescent="0.2">
      <c r="A1401">
        <v>1587910800000</v>
      </c>
      <c r="B1401" t="e">
        <f>NA()</f>
        <v>#N/A</v>
      </c>
      <c r="C1401" t="e">
        <f>NA()</f>
        <v>#N/A</v>
      </c>
    </row>
    <row r="1402" spans="1:3" x14ac:dyDescent="0.2">
      <c r="A1402">
        <v>1587910860000</v>
      </c>
      <c r="B1402" t="e">
        <f>NA()</f>
        <v>#N/A</v>
      </c>
      <c r="C1402" t="e">
        <f>NA()</f>
        <v>#N/A</v>
      </c>
    </row>
    <row r="1403" spans="1:3" x14ac:dyDescent="0.2">
      <c r="A1403">
        <v>1587910920000</v>
      </c>
      <c r="B1403" t="e">
        <f>NA()</f>
        <v>#N/A</v>
      </c>
      <c r="C1403" t="e">
        <f>NA()</f>
        <v>#N/A</v>
      </c>
    </row>
    <row r="1404" spans="1:3" x14ac:dyDescent="0.2">
      <c r="A1404">
        <v>1587910980000</v>
      </c>
      <c r="B1404" t="e">
        <f>NA()</f>
        <v>#N/A</v>
      </c>
      <c r="C1404" t="e">
        <f>NA()</f>
        <v>#N/A</v>
      </c>
    </row>
    <row r="1405" spans="1:3" x14ac:dyDescent="0.2">
      <c r="A1405">
        <v>1587911040000</v>
      </c>
      <c r="B1405" t="e">
        <f>NA()</f>
        <v>#N/A</v>
      </c>
      <c r="C1405" t="e">
        <f>NA()</f>
        <v>#N/A</v>
      </c>
    </row>
    <row r="1406" spans="1:3" x14ac:dyDescent="0.2">
      <c r="A1406">
        <v>1587911100000</v>
      </c>
      <c r="B1406" t="e">
        <f>NA()</f>
        <v>#N/A</v>
      </c>
      <c r="C1406" t="e">
        <f>NA()</f>
        <v>#N/A</v>
      </c>
    </row>
    <row r="1407" spans="1:3" x14ac:dyDescent="0.2">
      <c r="A1407">
        <v>1587911160000</v>
      </c>
      <c r="B1407" t="e">
        <f>NA()</f>
        <v>#N/A</v>
      </c>
      <c r="C1407" t="e">
        <f>NA()</f>
        <v>#N/A</v>
      </c>
    </row>
    <row r="1408" spans="1:3" x14ac:dyDescent="0.2">
      <c r="A1408">
        <v>1587911220000</v>
      </c>
      <c r="B1408" t="e">
        <f>NA()</f>
        <v>#N/A</v>
      </c>
      <c r="C1408" t="e">
        <f>NA()</f>
        <v>#N/A</v>
      </c>
    </row>
    <row r="1409" spans="1:3" x14ac:dyDescent="0.2">
      <c r="A1409">
        <v>1587911280000</v>
      </c>
      <c r="B1409" t="e">
        <f>NA()</f>
        <v>#N/A</v>
      </c>
      <c r="C1409" t="e">
        <f>NA()</f>
        <v>#N/A</v>
      </c>
    </row>
    <row r="1410" spans="1:3" x14ac:dyDescent="0.2">
      <c r="A1410">
        <v>1587911340000</v>
      </c>
      <c r="B1410" t="e">
        <f>NA()</f>
        <v>#N/A</v>
      </c>
      <c r="C1410" t="e">
        <f>NA()</f>
        <v>#N/A</v>
      </c>
    </row>
    <row r="1411" spans="1:3" x14ac:dyDescent="0.2">
      <c r="A1411">
        <v>1587911400000</v>
      </c>
      <c r="B1411" t="e">
        <f>NA()</f>
        <v>#N/A</v>
      </c>
      <c r="C1411" t="e">
        <f>NA()</f>
        <v>#N/A</v>
      </c>
    </row>
    <row r="1412" spans="1:3" x14ac:dyDescent="0.2">
      <c r="A1412">
        <v>1587911460000</v>
      </c>
      <c r="B1412" t="e">
        <f>NA()</f>
        <v>#N/A</v>
      </c>
      <c r="C1412" t="e">
        <f>NA()</f>
        <v>#N/A</v>
      </c>
    </row>
    <row r="1413" spans="1:3" x14ac:dyDescent="0.2">
      <c r="A1413">
        <v>1587911520000</v>
      </c>
      <c r="B1413" t="e">
        <f>NA()</f>
        <v>#N/A</v>
      </c>
      <c r="C1413" t="e">
        <f>NA()</f>
        <v>#N/A</v>
      </c>
    </row>
    <row r="1414" spans="1:3" x14ac:dyDescent="0.2">
      <c r="A1414">
        <v>1587911580000</v>
      </c>
      <c r="B1414" t="e">
        <f>NA()</f>
        <v>#N/A</v>
      </c>
      <c r="C1414" t="e">
        <f>NA()</f>
        <v>#N/A</v>
      </c>
    </row>
    <row r="1415" spans="1:3" x14ac:dyDescent="0.2">
      <c r="A1415">
        <v>1587911640000</v>
      </c>
      <c r="B1415" t="e">
        <f>NA()</f>
        <v>#N/A</v>
      </c>
      <c r="C1415" t="e">
        <f>NA()</f>
        <v>#N/A</v>
      </c>
    </row>
    <row r="1416" spans="1:3" x14ac:dyDescent="0.2">
      <c r="A1416">
        <v>1587911700000</v>
      </c>
      <c r="B1416" t="e">
        <f>NA()</f>
        <v>#N/A</v>
      </c>
      <c r="C1416" t="e">
        <f>NA()</f>
        <v>#N/A</v>
      </c>
    </row>
    <row r="1417" spans="1:3" x14ac:dyDescent="0.2">
      <c r="A1417">
        <v>1587911760000</v>
      </c>
      <c r="B1417" t="e">
        <f>NA()</f>
        <v>#N/A</v>
      </c>
      <c r="C1417" t="e">
        <f>NA()</f>
        <v>#N/A</v>
      </c>
    </row>
    <row r="1418" spans="1:3" x14ac:dyDescent="0.2">
      <c r="A1418">
        <v>1587911820000</v>
      </c>
      <c r="B1418" t="e">
        <f>NA()</f>
        <v>#N/A</v>
      </c>
      <c r="C1418" t="e">
        <f>NA()</f>
        <v>#N/A</v>
      </c>
    </row>
    <row r="1419" spans="1:3" x14ac:dyDescent="0.2">
      <c r="A1419">
        <v>1587911880000</v>
      </c>
      <c r="B1419" t="e">
        <f>NA()</f>
        <v>#N/A</v>
      </c>
      <c r="C1419" t="e">
        <f>NA()</f>
        <v>#N/A</v>
      </c>
    </row>
    <row r="1420" spans="1:3" x14ac:dyDescent="0.2">
      <c r="A1420">
        <v>1587911940000</v>
      </c>
      <c r="B1420" t="e">
        <f>NA()</f>
        <v>#N/A</v>
      </c>
      <c r="C1420" t="e">
        <f>NA()</f>
        <v>#N/A</v>
      </c>
    </row>
    <row r="1421" spans="1:3" x14ac:dyDescent="0.2">
      <c r="A1421">
        <v>1587912000000</v>
      </c>
      <c r="B1421" t="e">
        <f>NA()</f>
        <v>#N/A</v>
      </c>
      <c r="C1421" t="e">
        <f>NA()</f>
        <v>#N/A</v>
      </c>
    </row>
    <row r="1422" spans="1:3" x14ac:dyDescent="0.2">
      <c r="A1422">
        <v>1587912060000</v>
      </c>
      <c r="B1422" t="e">
        <f>NA()</f>
        <v>#N/A</v>
      </c>
      <c r="C1422" t="e">
        <f>NA()</f>
        <v>#N/A</v>
      </c>
    </row>
    <row r="1423" spans="1:3" x14ac:dyDescent="0.2">
      <c r="A1423">
        <v>1587912120000</v>
      </c>
      <c r="B1423" t="e">
        <f>NA()</f>
        <v>#N/A</v>
      </c>
      <c r="C1423" t="e">
        <f>NA()</f>
        <v>#N/A</v>
      </c>
    </row>
    <row r="1424" spans="1:3" x14ac:dyDescent="0.2">
      <c r="A1424">
        <v>1587912180000</v>
      </c>
      <c r="B1424" t="e">
        <f>NA()</f>
        <v>#N/A</v>
      </c>
      <c r="C1424" t="e">
        <f>NA()</f>
        <v>#N/A</v>
      </c>
    </row>
    <row r="1425" spans="1:3" x14ac:dyDescent="0.2">
      <c r="A1425">
        <v>1587912240000</v>
      </c>
      <c r="B1425" t="e">
        <f>NA()</f>
        <v>#N/A</v>
      </c>
      <c r="C1425" t="e">
        <f>NA()</f>
        <v>#N/A</v>
      </c>
    </row>
    <row r="1426" spans="1:3" x14ac:dyDescent="0.2">
      <c r="A1426">
        <v>1587912300000</v>
      </c>
      <c r="B1426" t="e">
        <f>NA()</f>
        <v>#N/A</v>
      </c>
      <c r="C1426" t="e">
        <f>NA()</f>
        <v>#N/A</v>
      </c>
    </row>
    <row r="1427" spans="1:3" x14ac:dyDescent="0.2">
      <c r="A1427">
        <v>1587912360000</v>
      </c>
      <c r="B1427" t="e">
        <f>NA()</f>
        <v>#N/A</v>
      </c>
      <c r="C1427" t="e">
        <f>NA()</f>
        <v>#N/A</v>
      </c>
    </row>
    <row r="1428" spans="1:3" x14ac:dyDescent="0.2">
      <c r="A1428">
        <v>1587912420000</v>
      </c>
      <c r="B1428" t="e">
        <f>NA()</f>
        <v>#N/A</v>
      </c>
      <c r="C1428" t="e">
        <f>NA()</f>
        <v>#N/A</v>
      </c>
    </row>
    <row r="1429" spans="1:3" x14ac:dyDescent="0.2">
      <c r="A1429">
        <v>1587912480000</v>
      </c>
      <c r="B1429" t="e">
        <f>NA()</f>
        <v>#N/A</v>
      </c>
      <c r="C1429" t="e">
        <f>NA()</f>
        <v>#N/A</v>
      </c>
    </row>
    <row r="1430" spans="1:3" x14ac:dyDescent="0.2">
      <c r="A1430">
        <v>1587912540000</v>
      </c>
      <c r="B1430" t="e">
        <f>NA()</f>
        <v>#N/A</v>
      </c>
      <c r="C1430" t="e">
        <f>NA()</f>
        <v>#N/A</v>
      </c>
    </row>
    <row r="1431" spans="1:3" x14ac:dyDescent="0.2">
      <c r="A1431">
        <v>1587912600000</v>
      </c>
      <c r="B1431" t="e">
        <f>NA()</f>
        <v>#N/A</v>
      </c>
      <c r="C1431" t="e">
        <f>NA()</f>
        <v>#N/A</v>
      </c>
    </row>
    <row r="1432" spans="1:3" x14ac:dyDescent="0.2">
      <c r="A1432">
        <v>1587912660000</v>
      </c>
      <c r="B1432" t="e">
        <f>NA()</f>
        <v>#N/A</v>
      </c>
      <c r="C1432" t="e">
        <f>NA()</f>
        <v>#N/A</v>
      </c>
    </row>
    <row r="1433" spans="1:3" x14ac:dyDescent="0.2">
      <c r="A1433">
        <v>1587912720000</v>
      </c>
      <c r="B1433" t="e">
        <f>NA()</f>
        <v>#N/A</v>
      </c>
      <c r="C1433" t="e">
        <f>NA()</f>
        <v>#N/A</v>
      </c>
    </row>
    <row r="1434" spans="1:3" x14ac:dyDescent="0.2">
      <c r="A1434">
        <v>1587912780000</v>
      </c>
      <c r="B1434" t="e">
        <f>NA()</f>
        <v>#N/A</v>
      </c>
      <c r="C1434" t="e">
        <f>NA()</f>
        <v>#N/A</v>
      </c>
    </row>
    <row r="1435" spans="1:3" x14ac:dyDescent="0.2">
      <c r="A1435">
        <v>1587912840000</v>
      </c>
      <c r="B1435" t="e">
        <f>NA()</f>
        <v>#N/A</v>
      </c>
      <c r="C1435" t="e">
        <f>NA()</f>
        <v>#N/A</v>
      </c>
    </row>
    <row r="1436" spans="1:3" x14ac:dyDescent="0.2">
      <c r="A1436">
        <v>1587912900000</v>
      </c>
      <c r="B1436" t="e">
        <f>NA()</f>
        <v>#N/A</v>
      </c>
      <c r="C1436" t="e">
        <f>NA()</f>
        <v>#N/A</v>
      </c>
    </row>
    <row r="1437" spans="1:3" x14ac:dyDescent="0.2">
      <c r="A1437">
        <v>1587912960000</v>
      </c>
      <c r="B1437" t="e">
        <f>NA()</f>
        <v>#N/A</v>
      </c>
      <c r="C1437" t="e">
        <f>NA()</f>
        <v>#N/A</v>
      </c>
    </row>
    <row r="1438" spans="1:3" x14ac:dyDescent="0.2">
      <c r="A1438">
        <v>1587913020000</v>
      </c>
      <c r="B1438" t="e">
        <f>NA()</f>
        <v>#N/A</v>
      </c>
      <c r="C1438" t="e">
        <f>NA()</f>
        <v>#N/A</v>
      </c>
    </row>
    <row r="1439" spans="1:3" x14ac:dyDescent="0.2">
      <c r="A1439">
        <v>1587913080000</v>
      </c>
      <c r="B1439" t="e">
        <f>NA()</f>
        <v>#N/A</v>
      </c>
      <c r="C1439" t="e">
        <f>NA()</f>
        <v>#N/A</v>
      </c>
    </row>
    <row r="1440" spans="1:3" x14ac:dyDescent="0.2">
      <c r="A1440">
        <v>1587913140000</v>
      </c>
      <c r="B1440" t="e">
        <f>NA()</f>
        <v>#N/A</v>
      </c>
      <c r="C1440" t="e">
        <f>NA()</f>
        <v>#N/A</v>
      </c>
    </row>
    <row r="1441" spans="1:3" x14ac:dyDescent="0.2">
      <c r="A1441">
        <v>1587913200000</v>
      </c>
      <c r="B1441" t="e">
        <f>NA()</f>
        <v>#N/A</v>
      </c>
      <c r="C1441" t="e">
        <f>NA()</f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mr.khikmatillo@gmail.com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2020-09-17T17:23:42Z</dcterms:created>
  <dcterms:modified xsi:type="dcterms:W3CDTF">2020-09-17T17:23:42Z</dcterms:modified>
</cp:coreProperties>
</file>