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07FF024A-6A0F-A449-AAEF-CC59EBA8AAB1}" xr6:coauthVersionLast="45" xr6:coauthVersionMax="45" xr10:uidLastSave="{00000000-0000-0000-0000-000000000000}"/>
  <bookViews>
    <workbookView xWindow="380" yWindow="460" windowWidth="28040" windowHeight="16500"/>
  </bookViews>
  <sheets>
    <sheet name="nazarov7mu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22" i="1"/>
  <c r="B923" i="1"/>
  <c r="B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<sst xmlns="http://schemas.openxmlformats.org/spreadsheetml/2006/main" count="3" uniqueCount="3">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</sst>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1587826860000</v>
      </c>
      <c r="B2" t="e">
        <f>NA()</f>
        <v>#N/A</v>
      </c>
      <c r="C2" t="e">
        <f>NA()</f>
        <v>#N/A</v>
      </c>
    </row>
    <row r="3" spans="1:3" x14ac:dyDescent="0.2">
      <c r="A3">
        <v>1587826920000</v>
      </c>
      <c r="B3" t="e">
        <f>NA()</f>
        <v>#N/A</v>
      </c>
      <c r="C3" t="e">
        <f>NA()</f>
        <v>#N/A</v>
      </c>
    </row>
    <row r="4" spans="1:3" x14ac:dyDescent="0.2">
      <c r="A4">
        <v>1587826980000</v>
      </c>
      <c r="B4" t="e">
        <f>NA()</f>
        <v>#N/A</v>
      </c>
      <c r="C4" t="e">
        <f>NA()</f>
        <v>#N/A</v>
      </c>
    </row>
    <row r="5" spans="1:3" x14ac:dyDescent="0.2">
      <c r="A5">
        <v>1587827040000</v>
      </c>
      <c r="B5" t="e">
        <f>NA()</f>
        <v>#N/A</v>
      </c>
      <c r="C5" t="e">
        <f>NA()</f>
        <v>#N/A</v>
      </c>
    </row>
    <row r="6" spans="1:3" x14ac:dyDescent="0.2">
      <c r="A6">
        <v>1587827100000</v>
      </c>
      <c r="B6" t="e">
        <f>NA()</f>
        <v>#N/A</v>
      </c>
      <c r="C6" t="e">
        <f>NA()</f>
        <v>#N/A</v>
      </c>
    </row>
    <row r="7" spans="1:3" x14ac:dyDescent="0.2">
      <c r="A7">
        <v>1587827160000</v>
      </c>
      <c r="B7" t="e">
        <f>NA()</f>
        <v>#N/A</v>
      </c>
      <c r="C7" t="e">
        <f>NA()</f>
        <v>#N/A</v>
      </c>
    </row>
    <row r="8" spans="1:3" x14ac:dyDescent="0.2">
      <c r="A8">
        <v>1587827220000</v>
      </c>
      <c r="B8" t="e">
        <f>NA()</f>
        <v>#N/A</v>
      </c>
      <c r="C8" t="e">
        <f>NA()</f>
        <v>#N/A</v>
      </c>
    </row>
    <row r="9" spans="1:3" x14ac:dyDescent="0.2">
      <c r="A9">
        <v>1587827280000</v>
      </c>
      <c r="B9" t="e">
        <f>NA()</f>
        <v>#N/A</v>
      </c>
      <c r="C9" t="e">
        <f>NA()</f>
        <v>#N/A</v>
      </c>
    </row>
    <row r="10" spans="1:3" x14ac:dyDescent="0.2">
      <c r="A10">
        <v>1587827340000</v>
      </c>
      <c r="B10" t="e">
        <f>NA()</f>
        <v>#N/A</v>
      </c>
      <c r="C10" t="e">
        <f>NA()</f>
        <v>#N/A</v>
      </c>
    </row>
    <row r="11" spans="1:3" x14ac:dyDescent="0.2">
      <c r="A11">
        <v>1587827400000</v>
      </c>
      <c r="B11" t="e">
        <f>NA()</f>
        <v>#N/A</v>
      </c>
      <c r="C11" t="e">
        <f>NA()</f>
        <v>#N/A</v>
      </c>
    </row>
    <row r="12" spans="1:3" x14ac:dyDescent="0.2">
      <c r="A12">
        <v>1587827460000</v>
      </c>
      <c r="B12" t="e">
        <f>NA()</f>
        <v>#N/A</v>
      </c>
      <c r="C12" t="e">
        <f>NA()</f>
        <v>#N/A</v>
      </c>
    </row>
    <row r="13" spans="1:3" x14ac:dyDescent="0.2">
      <c r="A13">
        <v>1587827520000</v>
      </c>
      <c r="B13" t="e">
        <f>NA()</f>
        <v>#N/A</v>
      </c>
      <c r="C13" t="e">
        <f>NA()</f>
        <v>#N/A</v>
      </c>
    </row>
    <row r="14" spans="1:3" x14ac:dyDescent="0.2">
      <c r="A14">
        <v>1587827580000</v>
      </c>
      <c r="B14" t="e">
        <f>NA()</f>
        <v>#N/A</v>
      </c>
      <c r="C14" t="e">
        <f>NA()</f>
        <v>#N/A</v>
      </c>
    </row>
    <row r="15" spans="1:3" x14ac:dyDescent="0.2">
      <c r="A15">
        <v>1587827640000</v>
      </c>
      <c r="B15" t="e">
        <f>NA()</f>
        <v>#N/A</v>
      </c>
      <c r="C15" t="e">
        <f>NA()</f>
        <v>#N/A</v>
      </c>
    </row>
    <row r="16" spans="1:3" x14ac:dyDescent="0.2">
      <c r="A16">
        <v>1587827700000</v>
      </c>
      <c r="B16" t="e">
        <f>NA()</f>
        <v>#N/A</v>
      </c>
      <c r="C16" t="e">
        <f>NA()</f>
        <v>#N/A</v>
      </c>
    </row>
    <row r="17" spans="1:3" x14ac:dyDescent="0.2">
      <c r="A17">
        <v>1587827760000</v>
      </c>
      <c r="B17" t="e">
        <f>NA()</f>
        <v>#N/A</v>
      </c>
      <c r="C17" t="e">
        <f>NA()</f>
        <v>#N/A</v>
      </c>
    </row>
    <row r="18" spans="1:3" x14ac:dyDescent="0.2">
      <c r="A18">
        <v>1587827820000</v>
      </c>
      <c r="B18" t="e">
        <f>NA()</f>
        <v>#N/A</v>
      </c>
      <c r="C18" t="e">
        <f>NA()</f>
        <v>#N/A</v>
      </c>
    </row>
    <row r="19" spans="1:3" x14ac:dyDescent="0.2">
      <c r="A19">
        <v>1587827880000</v>
      </c>
      <c r="B19" t="e">
        <f>NA()</f>
        <v>#N/A</v>
      </c>
      <c r="C19" t="e">
        <f>NA()</f>
        <v>#N/A</v>
      </c>
    </row>
    <row r="20" spans="1:3" x14ac:dyDescent="0.2">
      <c r="A20">
        <v>1587827940000</v>
      </c>
      <c r="B20" t="e">
        <f>NA()</f>
        <v>#N/A</v>
      </c>
      <c r="C20" t="e">
        <f>NA()</f>
        <v>#N/A</v>
      </c>
    </row>
    <row r="21" spans="1:3" x14ac:dyDescent="0.2">
      <c r="A21">
        <v>1587828000000</v>
      </c>
      <c r="B21" t="e">
        <f>NA()</f>
        <v>#N/A</v>
      </c>
      <c r="C21" t="e">
        <f>NA()</f>
        <v>#N/A</v>
      </c>
    </row>
    <row r="22" spans="1:3" x14ac:dyDescent="0.2">
      <c r="A22">
        <v>1587828060000</v>
      </c>
      <c r="B22" t="e">
        <f>NA()</f>
        <v>#N/A</v>
      </c>
      <c r="C22" t="e">
        <f>NA()</f>
        <v>#N/A</v>
      </c>
    </row>
    <row r="23" spans="1:3" x14ac:dyDescent="0.2">
      <c r="A23">
        <v>1587828120000</v>
      </c>
      <c r="B23" t="e">
        <f>NA()</f>
        <v>#N/A</v>
      </c>
      <c r="C23" t="e">
        <f>NA()</f>
        <v>#N/A</v>
      </c>
    </row>
    <row r="24" spans="1:3" x14ac:dyDescent="0.2">
      <c r="A24">
        <v>1587828180000</v>
      </c>
      <c r="B24" t="e">
        <f>NA()</f>
        <v>#N/A</v>
      </c>
      <c r="C24" t="e">
        <f>NA()</f>
        <v>#N/A</v>
      </c>
    </row>
    <row r="25" spans="1:3" x14ac:dyDescent="0.2">
      <c r="A25">
        <v>1587828240000</v>
      </c>
      <c r="B25" t="e">
        <f>NA()</f>
        <v>#N/A</v>
      </c>
      <c r="C25" t="e">
        <f>NA()</f>
        <v>#N/A</v>
      </c>
    </row>
    <row r="26" spans="1:3" x14ac:dyDescent="0.2">
      <c r="A26">
        <v>1587828300000</v>
      </c>
      <c r="B26" t="e">
        <f>NA()</f>
        <v>#N/A</v>
      </c>
      <c r="C26" t="e">
        <f>NA()</f>
        <v>#N/A</v>
      </c>
    </row>
    <row r="27" spans="1:3" x14ac:dyDescent="0.2">
      <c r="A27">
        <v>1587828360000</v>
      </c>
      <c r="B27" t="e">
        <f>NA()</f>
        <v>#N/A</v>
      </c>
      <c r="C27" t="e">
        <f>NA()</f>
        <v>#N/A</v>
      </c>
    </row>
    <row r="28" spans="1:3" x14ac:dyDescent="0.2">
      <c r="A28">
        <v>1587828420000</v>
      </c>
      <c r="B28" t="e">
        <f>NA()</f>
        <v>#N/A</v>
      </c>
      <c r="C28" t="e">
        <f>NA()</f>
        <v>#N/A</v>
      </c>
    </row>
    <row r="29" spans="1:3" x14ac:dyDescent="0.2">
      <c r="A29">
        <v>1587828480000</v>
      </c>
      <c r="B29" t="e">
        <f>NA()</f>
        <v>#N/A</v>
      </c>
      <c r="C29" t="e">
        <f>NA()</f>
        <v>#N/A</v>
      </c>
    </row>
    <row r="30" spans="1:3" x14ac:dyDescent="0.2">
      <c r="A30">
        <v>1587828540000</v>
      </c>
      <c r="B30" t="e">
        <f>NA()</f>
        <v>#N/A</v>
      </c>
      <c r="C30" t="e">
        <f>NA()</f>
        <v>#N/A</v>
      </c>
    </row>
    <row r="31" spans="1:3" x14ac:dyDescent="0.2">
      <c r="A31">
        <v>1587828600000</v>
      </c>
      <c r="B31" t="e">
        <f>NA()</f>
        <v>#N/A</v>
      </c>
      <c r="C31" t="e">
        <f>NA()</f>
        <v>#N/A</v>
      </c>
    </row>
    <row r="32" spans="1:3" x14ac:dyDescent="0.2">
      <c r="A32">
        <v>1587828660000</v>
      </c>
      <c r="B32" t="e">
        <f>NA()</f>
        <v>#N/A</v>
      </c>
      <c r="C32" t="e">
        <f>NA()</f>
        <v>#N/A</v>
      </c>
    </row>
    <row r="33" spans="1:3" x14ac:dyDescent="0.2">
      <c r="A33">
        <v>1587828720000</v>
      </c>
      <c r="B33" t="e">
        <f>NA()</f>
        <v>#N/A</v>
      </c>
      <c r="C33" t="e">
        <f>NA()</f>
        <v>#N/A</v>
      </c>
    </row>
    <row r="34" spans="1:3" x14ac:dyDescent="0.2">
      <c r="A34">
        <v>1587828780000</v>
      </c>
      <c r="B34" t="e">
        <f>NA()</f>
        <v>#N/A</v>
      </c>
      <c r="C34" t="e">
        <f>NA()</f>
        <v>#N/A</v>
      </c>
    </row>
    <row r="35" spans="1:3" x14ac:dyDescent="0.2">
      <c r="A35">
        <v>1587828840000</v>
      </c>
      <c r="B35" t="e">
        <f>NA()</f>
        <v>#N/A</v>
      </c>
      <c r="C35" t="e">
        <f>NA()</f>
        <v>#N/A</v>
      </c>
    </row>
    <row r="36" spans="1:3" x14ac:dyDescent="0.2">
      <c r="A36">
        <v>1587828900000</v>
      </c>
      <c r="B36" t="e">
        <f>NA()</f>
        <v>#N/A</v>
      </c>
      <c r="C36" t="e">
        <f>NA()</f>
        <v>#N/A</v>
      </c>
    </row>
    <row r="37" spans="1:3" x14ac:dyDescent="0.2">
      <c r="A37">
        <v>1587828960000</v>
      </c>
      <c r="B37" t="e">
        <f>NA()</f>
        <v>#N/A</v>
      </c>
      <c r="C37" t="e">
        <f>NA()</f>
        <v>#N/A</v>
      </c>
    </row>
    <row r="38" spans="1:3" x14ac:dyDescent="0.2">
      <c r="A38">
        <v>1587829020000</v>
      </c>
      <c r="B38" t="e">
        <f>NA()</f>
        <v>#N/A</v>
      </c>
      <c r="C38" t="e">
        <f>NA()</f>
        <v>#N/A</v>
      </c>
    </row>
    <row r="39" spans="1:3" x14ac:dyDescent="0.2">
      <c r="A39">
        <v>1587829080000</v>
      </c>
      <c r="B39" t="e">
        <f>NA()</f>
        <v>#N/A</v>
      </c>
      <c r="C39" t="e">
        <f>NA()</f>
        <v>#N/A</v>
      </c>
    </row>
    <row r="40" spans="1:3" x14ac:dyDescent="0.2">
      <c r="A40">
        <v>1587829140000</v>
      </c>
      <c r="B40" t="e">
        <f>NA()</f>
        <v>#N/A</v>
      </c>
      <c r="C40" t="e">
        <f>NA()</f>
        <v>#N/A</v>
      </c>
    </row>
    <row r="41" spans="1:3" x14ac:dyDescent="0.2">
      <c r="A41">
        <v>1587829200000</v>
      </c>
      <c r="B41" t="e">
        <f>NA()</f>
        <v>#N/A</v>
      </c>
      <c r="C41" t="e">
        <f>NA()</f>
        <v>#N/A</v>
      </c>
    </row>
    <row r="42" spans="1:3" x14ac:dyDescent="0.2">
      <c r="A42">
        <v>1587829260000</v>
      </c>
      <c r="B42" t="e">
        <f>NA()</f>
        <v>#N/A</v>
      </c>
      <c r="C42" t="e">
        <f>NA()</f>
        <v>#N/A</v>
      </c>
    </row>
    <row r="43" spans="1:3" x14ac:dyDescent="0.2">
      <c r="A43">
        <v>1587829320000</v>
      </c>
      <c r="B43" t="e">
        <f>NA()</f>
        <v>#N/A</v>
      </c>
      <c r="C43" t="e">
        <f>NA()</f>
        <v>#N/A</v>
      </c>
    </row>
    <row r="44" spans="1:3" x14ac:dyDescent="0.2">
      <c r="A44">
        <v>1587829380000</v>
      </c>
      <c r="B44" t="e">
        <f>NA()</f>
        <v>#N/A</v>
      </c>
      <c r="C44" t="e">
        <f>NA()</f>
        <v>#N/A</v>
      </c>
    </row>
    <row r="45" spans="1:3" x14ac:dyDescent="0.2">
      <c r="A45">
        <v>1587829440000</v>
      </c>
      <c r="B45" t="e">
        <f>NA()</f>
        <v>#N/A</v>
      </c>
      <c r="C45" t="e">
        <f>NA()</f>
        <v>#N/A</v>
      </c>
    </row>
    <row r="46" spans="1:3" x14ac:dyDescent="0.2">
      <c r="A46">
        <v>1587829500000</v>
      </c>
      <c r="B46" t="e">
        <f>NA()</f>
        <v>#N/A</v>
      </c>
      <c r="C46" t="e">
        <f>NA()</f>
        <v>#N/A</v>
      </c>
    </row>
    <row r="47" spans="1:3" x14ac:dyDescent="0.2">
      <c r="A47">
        <v>1587829560000</v>
      </c>
      <c r="B47" t="e">
        <f>NA()</f>
        <v>#N/A</v>
      </c>
      <c r="C47" t="e">
        <f>NA()</f>
        <v>#N/A</v>
      </c>
    </row>
    <row r="48" spans="1:3" x14ac:dyDescent="0.2">
      <c r="A48">
        <v>1587829620000</v>
      </c>
      <c r="B48" t="e">
        <f>NA()</f>
        <v>#N/A</v>
      </c>
      <c r="C48" t="e">
        <f>NA()</f>
        <v>#N/A</v>
      </c>
    </row>
    <row r="49" spans="1:3" x14ac:dyDescent="0.2">
      <c r="A49">
        <v>1587829680000</v>
      </c>
      <c r="B49" t="e">
        <f>NA()</f>
        <v>#N/A</v>
      </c>
      <c r="C49" t="e">
        <f>NA()</f>
        <v>#N/A</v>
      </c>
    </row>
    <row r="50" spans="1:3" x14ac:dyDescent="0.2">
      <c r="A50">
        <v>1587829740000</v>
      </c>
      <c r="B50" t="e">
        <f>NA()</f>
        <v>#N/A</v>
      </c>
      <c r="C50" t="e">
        <f>NA()</f>
        <v>#N/A</v>
      </c>
    </row>
    <row r="51" spans="1:3" x14ac:dyDescent="0.2">
      <c r="A51">
        <v>1587829800000</v>
      </c>
      <c r="B51" t="e">
        <f>NA()</f>
        <v>#N/A</v>
      </c>
      <c r="C51" t="e">
        <f>NA()</f>
        <v>#N/A</v>
      </c>
    </row>
    <row r="52" spans="1:3" x14ac:dyDescent="0.2">
      <c r="A52">
        <v>1587829860000</v>
      </c>
      <c r="B52" t="e">
        <f>NA()</f>
        <v>#N/A</v>
      </c>
      <c r="C52" t="e">
        <f>NA()</f>
        <v>#N/A</v>
      </c>
    </row>
    <row r="53" spans="1:3" x14ac:dyDescent="0.2">
      <c r="A53">
        <v>1587829920000</v>
      </c>
      <c r="B53" t="e">
        <f>NA()</f>
        <v>#N/A</v>
      </c>
      <c r="C53" t="e">
        <f>NA()</f>
        <v>#N/A</v>
      </c>
    </row>
    <row r="54" spans="1:3" x14ac:dyDescent="0.2">
      <c r="A54">
        <v>1587829980000</v>
      </c>
      <c r="B54" t="e">
        <f>NA()</f>
        <v>#N/A</v>
      </c>
      <c r="C54" t="e">
        <f>NA()</f>
        <v>#N/A</v>
      </c>
    </row>
    <row r="55" spans="1:3" x14ac:dyDescent="0.2">
      <c r="A55">
        <v>1587830040000</v>
      </c>
      <c r="B55" t="e">
        <f>NA()</f>
        <v>#N/A</v>
      </c>
      <c r="C55" t="e">
        <f>NA()</f>
        <v>#N/A</v>
      </c>
    </row>
    <row r="56" spans="1:3" x14ac:dyDescent="0.2">
      <c r="A56">
        <v>1587830100000</v>
      </c>
      <c r="B56" t="e">
        <f>NA()</f>
        <v>#N/A</v>
      </c>
      <c r="C56" t="e">
        <f>NA()</f>
        <v>#N/A</v>
      </c>
    </row>
    <row r="57" spans="1:3" x14ac:dyDescent="0.2">
      <c r="A57">
        <v>1587830160000</v>
      </c>
      <c r="B57" t="e">
        <f>NA()</f>
        <v>#N/A</v>
      </c>
      <c r="C57" t="e">
        <f>NA()</f>
        <v>#N/A</v>
      </c>
    </row>
    <row r="58" spans="1:3" x14ac:dyDescent="0.2">
      <c r="A58">
        <v>1587830220000</v>
      </c>
      <c r="B58" t="e">
        <f>NA()</f>
        <v>#N/A</v>
      </c>
      <c r="C58" t="e">
        <f>NA()</f>
        <v>#N/A</v>
      </c>
    </row>
    <row r="59" spans="1:3" x14ac:dyDescent="0.2">
      <c r="A59">
        <v>1587830280000</v>
      </c>
      <c r="B59" t="e">
        <f>NA()</f>
        <v>#N/A</v>
      </c>
      <c r="C59" t="e">
        <f>NA()</f>
        <v>#N/A</v>
      </c>
    </row>
    <row r="60" spans="1:3" x14ac:dyDescent="0.2">
      <c r="A60">
        <v>1587830340000</v>
      </c>
      <c r="B60" t="e">
        <f>NA()</f>
        <v>#N/A</v>
      </c>
      <c r="C60" t="e">
        <f>NA()</f>
        <v>#N/A</v>
      </c>
    </row>
    <row r="61" spans="1:3" x14ac:dyDescent="0.2">
      <c r="A61">
        <v>1587830400000</v>
      </c>
      <c r="B61" t="e">
        <f>NA()</f>
        <v>#N/A</v>
      </c>
      <c r="C61" t="e">
        <f>NA()</f>
        <v>#N/A</v>
      </c>
    </row>
    <row r="62" spans="1:3" x14ac:dyDescent="0.2">
      <c r="A62">
        <v>1587830460000</v>
      </c>
      <c r="B62" t="e">
        <f>NA()</f>
        <v>#N/A</v>
      </c>
      <c r="C62" t="e">
        <f>NA()</f>
        <v>#N/A</v>
      </c>
    </row>
    <row r="63" spans="1:3" x14ac:dyDescent="0.2">
      <c r="A63">
        <v>1587830520000</v>
      </c>
      <c r="B63" t="e">
        <f>NA()</f>
        <v>#N/A</v>
      </c>
      <c r="C63" t="e">
        <f>NA()</f>
        <v>#N/A</v>
      </c>
    </row>
    <row r="64" spans="1:3" x14ac:dyDescent="0.2">
      <c r="A64">
        <v>1587830580000</v>
      </c>
      <c r="B64" t="e">
        <f>NA()</f>
        <v>#N/A</v>
      </c>
      <c r="C64" t="e">
        <f>NA()</f>
        <v>#N/A</v>
      </c>
    </row>
    <row r="65" spans="1:3" x14ac:dyDescent="0.2">
      <c r="A65">
        <v>1587830640000</v>
      </c>
      <c r="B65" t="e">
        <f>NA()</f>
        <v>#N/A</v>
      </c>
      <c r="C65" t="e">
        <f>NA()</f>
        <v>#N/A</v>
      </c>
    </row>
    <row r="66" spans="1:3" x14ac:dyDescent="0.2">
      <c r="A66">
        <v>1587830700000</v>
      </c>
      <c r="B66" t="e">
        <f>NA()</f>
        <v>#N/A</v>
      </c>
      <c r="C66" t="e">
        <f>NA()</f>
        <v>#N/A</v>
      </c>
    </row>
    <row r="67" spans="1:3" x14ac:dyDescent="0.2">
      <c r="A67">
        <v>1587830760000</v>
      </c>
      <c r="B67" t="e">
        <f>NA()</f>
        <v>#N/A</v>
      </c>
      <c r="C67" t="e">
        <f>NA()</f>
        <v>#N/A</v>
      </c>
    </row>
    <row r="68" spans="1:3" x14ac:dyDescent="0.2">
      <c r="A68">
        <v>1587830820000</v>
      </c>
      <c r="B68" t="e">
        <f>NA()</f>
        <v>#N/A</v>
      </c>
      <c r="C68" t="e">
        <f>NA()</f>
        <v>#N/A</v>
      </c>
    </row>
    <row r="69" spans="1:3" x14ac:dyDescent="0.2">
      <c r="A69">
        <v>1587830880000</v>
      </c>
      <c r="B69" t="e">
        <f>NA()</f>
        <v>#N/A</v>
      </c>
      <c r="C69" t="e">
        <f>NA()</f>
        <v>#N/A</v>
      </c>
    </row>
    <row r="70" spans="1:3" x14ac:dyDescent="0.2">
      <c r="A70">
        <v>1587830940000</v>
      </c>
      <c r="B70" t="e">
        <f>NA()</f>
        <v>#N/A</v>
      </c>
      <c r="C70" t="e">
        <f>NA()</f>
        <v>#N/A</v>
      </c>
    </row>
    <row r="71" spans="1:3" x14ac:dyDescent="0.2">
      <c r="A71">
        <v>1587831000000</v>
      </c>
      <c r="B71" t="e">
        <f>NA()</f>
        <v>#N/A</v>
      </c>
      <c r="C71" t="e">
        <f>NA()</f>
        <v>#N/A</v>
      </c>
    </row>
    <row r="72" spans="1:3" x14ac:dyDescent="0.2">
      <c r="A72">
        <v>1587831060000</v>
      </c>
      <c r="B72" t="e">
        <f>NA()</f>
        <v>#N/A</v>
      </c>
      <c r="C72" t="e">
        <f>NA()</f>
        <v>#N/A</v>
      </c>
    </row>
    <row r="73" spans="1:3" x14ac:dyDescent="0.2">
      <c r="A73">
        <v>1587831120000</v>
      </c>
      <c r="B73" t="e">
        <f>NA()</f>
        <v>#N/A</v>
      </c>
      <c r="C73" t="e">
        <f>NA()</f>
        <v>#N/A</v>
      </c>
    </row>
    <row r="74" spans="1:3" x14ac:dyDescent="0.2">
      <c r="A74">
        <v>1587831180000</v>
      </c>
      <c r="B74" t="e">
        <f>NA()</f>
        <v>#N/A</v>
      </c>
      <c r="C74" t="e">
        <f>NA()</f>
        <v>#N/A</v>
      </c>
    </row>
    <row r="75" spans="1:3" x14ac:dyDescent="0.2">
      <c r="A75">
        <v>1587831240000</v>
      </c>
      <c r="B75" t="e">
        <f>NA()</f>
        <v>#N/A</v>
      </c>
      <c r="C75" t="e">
        <f>NA()</f>
        <v>#N/A</v>
      </c>
    </row>
    <row r="76" spans="1:3" x14ac:dyDescent="0.2">
      <c r="A76">
        <v>1587831300000</v>
      </c>
      <c r="B76" t="e">
        <f>NA()</f>
        <v>#N/A</v>
      </c>
      <c r="C76" t="e">
        <f>NA()</f>
        <v>#N/A</v>
      </c>
    </row>
    <row r="77" spans="1:3" x14ac:dyDescent="0.2">
      <c r="A77">
        <v>1587831360000</v>
      </c>
      <c r="B77" t="e">
        <f>NA()</f>
        <v>#N/A</v>
      </c>
      <c r="C77" t="e">
        <f>NA()</f>
        <v>#N/A</v>
      </c>
    </row>
    <row r="78" spans="1:3" x14ac:dyDescent="0.2">
      <c r="A78">
        <v>1587831420000</v>
      </c>
      <c r="B78" t="e">
        <f>NA()</f>
        <v>#N/A</v>
      </c>
      <c r="C78" t="e">
        <f>NA()</f>
        <v>#N/A</v>
      </c>
    </row>
    <row r="79" spans="1:3" x14ac:dyDescent="0.2">
      <c r="A79">
        <v>1587831480000</v>
      </c>
      <c r="B79" t="e">
        <f>NA()</f>
        <v>#N/A</v>
      </c>
      <c r="C79" t="e">
        <f>NA()</f>
        <v>#N/A</v>
      </c>
    </row>
    <row r="80" spans="1:3" x14ac:dyDescent="0.2">
      <c r="A80">
        <v>1587831540000</v>
      </c>
      <c r="B80" t="e">
        <f>NA()</f>
        <v>#N/A</v>
      </c>
      <c r="C80" t="e">
        <f>NA()</f>
        <v>#N/A</v>
      </c>
    </row>
    <row r="81" spans="1:3" x14ac:dyDescent="0.2">
      <c r="A81">
        <v>1587831600000</v>
      </c>
      <c r="B81" t="e">
        <f>NA()</f>
        <v>#N/A</v>
      </c>
      <c r="C81" t="e">
        <f>NA()</f>
        <v>#N/A</v>
      </c>
    </row>
    <row r="82" spans="1:3" x14ac:dyDescent="0.2">
      <c r="A82">
        <v>1587831660000</v>
      </c>
      <c r="B82" t="e">
        <f>NA()</f>
        <v>#N/A</v>
      </c>
      <c r="C82" t="e">
        <f>NA()</f>
        <v>#N/A</v>
      </c>
    </row>
    <row r="83" spans="1:3" x14ac:dyDescent="0.2">
      <c r="A83">
        <v>1587831720000</v>
      </c>
      <c r="B83" t="e">
        <f>NA()</f>
        <v>#N/A</v>
      </c>
      <c r="C83" t="e">
        <f>NA()</f>
        <v>#N/A</v>
      </c>
    </row>
    <row r="84" spans="1:3" x14ac:dyDescent="0.2">
      <c r="A84">
        <v>1587831780000</v>
      </c>
      <c r="B84" t="e">
        <f>NA()</f>
        <v>#N/A</v>
      </c>
      <c r="C84" t="e">
        <f>NA()</f>
        <v>#N/A</v>
      </c>
    </row>
    <row r="85" spans="1:3" x14ac:dyDescent="0.2">
      <c r="A85">
        <v>1587831840000</v>
      </c>
      <c r="B85" t="e">
        <f>NA()</f>
        <v>#N/A</v>
      </c>
      <c r="C85" t="e">
        <f>NA()</f>
        <v>#N/A</v>
      </c>
    </row>
    <row r="86" spans="1:3" x14ac:dyDescent="0.2">
      <c r="A86">
        <v>1587831900000</v>
      </c>
      <c r="B86" t="e">
        <f>NA()</f>
        <v>#N/A</v>
      </c>
      <c r="C86" t="e">
        <f>NA()</f>
        <v>#N/A</v>
      </c>
    </row>
    <row r="87" spans="1:3" x14ac:dyDescent="0.2">
      <c r="A87">
        <v>1587831960000</v>
      </c>
      <c r="B87" t="e">
        <f>NA()</f>
        <v>#N/A</v>
      </c>
      <c r="C87" t="e">
        <f>NA()</f>
        <v>#N/A</v>
      </c>
    </row>
    <row r="88" spans="1:3" x14ac:dyDescent="0.2">
      <c r="A88">
        <v>1587832020000</v>
      </c>
      <c r="B88" t="e">
        <f>NA()</f>
        <v>#N/A</v>
      </c>
      <c r="C88" t="e">
        <f>NA()</f>
        <v>#N/A</v>
      </c>
    </row>
    <row r="89" spans="1:3" x14ac:dyDescent="0.2">
      <c r="A89">
        <v>1587832080000</v>
      </c>
      <c r="B89" t="e">
        <f>NA()</f>
        <v>#N/A</v>
      </c>
      <c r="C89" t="e">
        <f>NA()</f>
        <v>#N/A</v>
      </c>
    </row>
    <row r="90" spans="1:3" x14ac:dyDescent="0.2">
      <c r="A90">
        <v>1587832140000</v>
      </c>
      <c r="B90" t="e">
        <f>NA()</f>
        <v>#N/A</v>
      </c>
      <c r="C90" t="e">
        <f>NA()</f>
        <v>#N/A</v>
      </c>
    </row>
    <row r="91" spans="1:3" x14ac:dyDescent="0.2">
      <c r="A91">
        <v>1587832200000</v>
      </c>
      <c r="B91" t="e">
        <f>NA()</f>
        <v>#N/A</v>
      </c>
      <c r="C91" t="e">
        <f>NA()</f>
        <v>#N/A</v>
      </c>
    </row>
    <row r="92" spans="1:3" x14ac:dyDescent="0.2">
      <c r="A92">
        <v>1587832260000</v>
      </c>
      <c r="B92" t="e">
        <f>NA()</f>
        <v>#N/A</v>
      </c>
      <c r="C92" t="e">
        <f>NA()</f>
        <v>#N/A</v>
      </c>
    </row>
    <row r="93" spans="1:3" x14ac:dyDescent="0.2">
      <c r="A93">
        <v>1587832320000</v>
      </c>
      <c r="B93" t="e">
        <f>NA()</f>
        <v>#N/A</v>
      </c>
      <c r="C93" t="e">
        <f>NA()</f>
        <v>#N/A</v>
      </c>
    </row>
    <row r="94" spans="1:3" x14ac:dyDescent="0.2">
      <c r="A94">
        <v>1587832380000</v>
      </c>
      <c r="B94" t="e">
        <f>NA()</f>
        <v>#N/A</v>
      </c>
      <c r="C94" t="e">
        <f>NA()</f>
        <v>#N/A</v>
      </c>
    </row>
    <row r="95" spans="1:3" x14ac:dyDescent="0.2">
      <c r="A95">
        <v>1587832440000</v>
      </c>
      <c r="B95" t="e">
        <f>NA()</f>
        <v>#N/A</v>
      </c>
      <c r="C95" t="e">
        <f>NA()</f>
        <v>#N/A</v>
      </c>
    </row>
    <row r="96" spans="1:3" x14ac:dyDescent="0.2">
      <c r="A96">
        <v>1587832500000</v>
      </c>
      <c r="B96" t="e">
        <f>NA()</f>
        <v>#N/A</v>
      </c>
      <c r="C96" t="e">
        <f>NA()</f>
        <v>#N/A</v>
      </c>
    </row>
    <row r="97" spans="1:3" x14ac:dyDescent="0.2">
      <c r="A97">
        <v>1587832560000</v>
      </c>
      <c r="B97" t="e">
        <f>NA()</f>
        <v>#N/A</v>
      </c>
      <c r="C97" t="e">
        <f>NA()</f>
        <v>#N/A</v>
      </c>
    </row>
    <row r="98" spans="1:3" x14ac:dyDescent="0.2">
      <c r="A98">
        <v>1587832620000</v>
      </c>
      <c r="B98" t="e">
        <f>NA()</f>
        <v>#N/A</v>
      </c>
      <c r="C98" t="e">
        <f>NA()</f>
        <v>#N/A</v>
      </c>
    </row>
    <row r="99" spans="1:3" x14ac:dyDescent="0.2">
      <c r="A99">
        <v>1587832680000</v>
      </c>
      <c r="B99" t="e">
        <f>NA()</f>
        <v>#N/A</v>
      </c>
      <c r="C99" t="e">
        <f>NA()</f>
        <v>#N/A</v>
      </c>
    </row>
    <row r="100" spans="1:3" x14ac:dyDescent="0.2">
      <c r="A100">
        <v>1587832740000</v>
      </c>
      <c r="B100" t="e">
        <f>NA()</f>
        <v>#N/A</v>
      </c>
      <c r="C100" t="e">
        <f>NA()</f>
        <v>#N/A</v>
      </c>
    </row>
    <row r="101" spans="1:3" x14ac:dyDescent="0.2">
      <c r="A101">
        <v>1587832800000</v>
      </c>
      <c r="B101" t="e">
        <f>NA()</f>
        <v>#N/A</v>
      </c>
      <c r="C101" t="e">
        <f>NA()</f>
        <v>#N/A</v>
      </c>
    </row>
    <row r="102" spans="1:3" x14ac:dyDescent="0.2">
      <c r="A102">
        <v>1587832860000</v>
      </c>
      <c r="B102" t="e">
        <f>NA()</f>
        <v>#N/A</v>
      </c>
      <c r="C102" t="e">
        <f>NA()</f>
        <v>#N/A</v>
      </c>
    </row>
    <row r="103" spans="1:3" x14ac:dyDescent="0.2">
      <c r="A103">
        <v>1587832920000</v>
      </c>
      <c r="B103" t="e">
        <f>NA()</f>
        <v>#N/A</v>
      </c>
      <c r="C103" t="e">
        <f>NA()</f>
        <v>#N/A</v>
      </c>
    </row>
    <row r="104" spans="1:3" x14ac:dyDescent="0.2">
      <c r="A104">
        <v>1587832980000</v>
      </c>
      <c r="B104" t="e">
        <f>NA()</f>
        <v>#N/A</v>
      </c>
      <c r="C104" t="e">
        <f>NA()</f>
        <v>#N/A</v>
      </c>
    </row>
    <row r="105" spans="1:3" x14ac:dyDescent="0.2">
      <c r="A105">
        <v>1587833040000</v>
      </c>
      <c r="B105" t="e">
        <f>NA()</f>
        <v>#N/A</v>
      </c>
      <c r="C105" t="e">
        <f>NA()</f>
        <v>#N/A</v>
      </c>
    </row>
    <row r="106" spans="1:3" x14ac:dyDescent="0.2">
      <c r="A106">
        <v>1587833100000</v>
      </c>
      <c r="B106" t="e">
        <f>NA()</f>
        <v>#N/A</v>
      </c>
      <c r="C106" t="e">
        <f>NA()</f>
        <v>#N/A</v>
      </c>
    </row>
    <row r="107" spans="1:3" x14ac:dyDescent="0.2">
      <c r="A107">
        <v>1587833160000</v>
      </c>
      <c r="B107" t="e">
        <f>NA()</f>
        <v>#N/A</v>
      </c>
      <c r="C107" t="e">
        <f>NA()</f>
        <v>#N/A</v>
      </c>
    </row>
    <row r="108" spans="1:3" x14ac:dyDescent="0.2">
      <c r="A108">
        <v>1587833220000</v>
      </c>
      <c r="B108" t="e">
        <f>NA()</f>
        <v>#N/A</v>
      </c>
      <c r="C108" t="e">
        <f>NA()</f>
        <v>#N/A</v>
      </c>
    </row>
    <row r="109" spans="1:3" x14ac:dyDescent="0.2">
      <c r="A109">
        <v>1587833280000</v>
      </c>
      <c r="B109" t="e">
        <f>NA()</f>
        <v>#N/A</v>
      </c>
      <c r="C109" t="e">
        <f>NA()</f>
        <v>#N/A</v>
      </c>
    </row>
    <row r="110" spans="1:3" x14ac:dyDescent="0.2">
      <c r="A110">
        <v>1587833340000</v>
      </c>
      <c r="B110" t="e">
        <f>NA()</f>
        <v>#N/A</v>
      </c>
      <c r="C110" t="e">
        <f>NA()</f>
        <v>#N/A</v>
      </c>
    </row>
    <row r="111" spans="1:3" x14ac:dyDescent="0.2">
      <c r="A111">
        <v>1587833400000</v>
      </c>
      <c r="B111" t="e">
        <f>NA()</f>
        <v>#N/A</v>
      </c>
      <c r="C111" t="e">
        <f>NA()</f>
        <v>#N/A</v>
      </c>
    </row>
    <row r="112" spans="1:3" x14ac:dyDescent="0.2">
      <c r="A112">
        <v>1587833460000</v>
      </c>
      <c r="B112" t="e">
        <f>NA()</f>
        <v>#N/A</v>
      </c>
      <c r="C112" t="e">
        <f>NA()</f>
        <v>#N/A</v>
      </c>
    </row>
    <row r="113" spans="1:3" x14ac:dyDescent="0.2">
      <c r="A113">
        <v>1587833520000</v>
      </c>
      <c r="B113" t="e">
        <f>NA()</f>
        <v>#N/A</v>
      </c>
      <c r="C113" t="e">
        <f>NA()</f>
        <v>#N/A</v>
      </c>
    </row>
    <row r="114" spans="1:3" x14ac:dyDescent="0.2">
      <c r="A114">
        <v>1587833580000</v>
      </c>
      <c r="B114" t="e">
        <f>NA()</f>
        <v>#N/A</v>
      </c>
      <c r="C114" t="e">
        <f>NA()</f>
        <v>#N/A</v>
      </c>
    </row>
    <row r="115" spans="1:3" x14ac:dyDescent="0.2">
      <c r="A115">
        <v>1587833640000</v>
      </c>
      <c r="B115" t="e">
        <f>NA()</f>
        <v>#N/A</v>
      </c>
      <c r="C115" t="e">
        <f>NA()</f>
        <v>#N/A</v>
      </c>
    </row>
    <row r="116" spans="1:3" x14ac:dyDescent="0.2">
      <c r="A116">
        <v>1587833700000</v>
      </c>
      <c r="B116" t="e">
        <f>NA()</f>
        <v>#N/A</v>
      </c>
      <c r="C116" t="e">
        <f>NA()</f>
        <v>#N/A</v>
      </c>
    </row>
    <row r="117" spans="1:3" x14ac:dyDescent="0.2">
      <c r="A117">
        <v>1587833760000</v>
      </c>
      <c r="B117" t="e">
        <f>NA()</f>
        <v>#N/A</v>
      </c>
      <c r="C117" t="e">
        <f>NA()</f>
        <v>#N/A</v>
      </c>
    </row>
    <row r="118" spans="1:3" x14ac:dyDescent="0.2">
      <c r="A118">
        <v>1587833820000</v>
      </c>
      <c r="B118" t="e">
        <f>NA()</f>
        <v>#N/A</v>
      </c>
      <c r="C118" t="e">
        <f>NA()</f>
        <v>#N/A</v>
      </c>
    </row>
    <row r="119" spans="1:3" x14ac:dyDescent="0.2">
      <c r="A119">
        <v>1587833880000</v>
      </c>
      <c r="B119" t="e">
        <f>NA()</f>
        <v>#N/A</v>
      </c>
      <c r="C119" t="e">
        <f>NA()</f>
        <v>#N/A</v>
      </c>
    </row>
    <row r="120" spans="1:3" x14ac:dyDescent="0.2">
      <c r="A120">
        <v>1587833940000</v>
      </c>
      <c r="B120" t="e">
        <f>NA()</f>
        <v>#N/A</v>
      </c>
      <c r="C120" t="e">
        <f>NA()</f>
        <v>#N/A</v>
      </c>
    </row>
    <row r="121" spans="1:3" x14ac:dyDescent="0.2">
      <c r="A121">
        <v>1587834000000</v>
      </c>
      <c r="B121" t="e">
        <f>NA()</f>
        <v>#N/A</v>
      </c>
      <c r="C121" t="e">
        <f>NA()</f>
        <v>#N/A</v>
      </c>
    </row>
    <row r="122" spans="1:3" x14ac:dyDescent="0.2">
      <c r="A122">
        <v>1587834060000</v>
      </c>
      <c r="B122" t="e">
        <f>NA()</f>
        <v>#N/A</v>
      </c>
      <c r="C122" t="e">
        <f>NA()</f>
        <v>#N/A</v>
      </c>
    </row>
    <row r="123" spans="1:3" x14ac:dyDescent="0.2">
      <c r="A123">
        <v>1587834120000</v>
      </c>
      <c r="B123" t="e">
        <f>NA()</f>
        <v>#N/A</v>
      </c>
      <c r="C123" t="e">
        <f>NA()</f>
        <v>#N/A</v>
      </c>
    </row>
    <row r="124" spans="1:3" x14ac:dyDescent="0.2">
      <c r="A124">
        <v>1587834180000</v>
      </c>
      <c r="B124" t="e">
        <f>NA()</f>
        <v>#N/A</v>
      </c>
      <c r="C124" t="e">
        <f>NA()</f>
        <v>#N/A</v>
      </c>
    </row>
    <row r="125" spans="1:3" x14ac:dyDescent="0.2">
      <c r="A125">
        <v>1587834240000</v>
      </c>
      <c r="B125" t="e">
        <f>NA()</f>
        <v>#N/A</v>
      </c>
      <c r="C125" t="e">
        <f>NA()</f>
        <v>#N/A</v>
      </c>
    </row>
    <row r="126" spans="1:3" x14ac:dyDescent="0.2">
      <c r="A126">
        <v>1587834300000</v>
      </c>
      <c r="B126" t="e">
        <f>NA()</f>
        <v>#N/A</v>
      </c>
      <c r="C126" t="e">
        <f>NA()</f>
        <v>#N/A</v>
      </c>
    </row>
    <row r="127" spans="1:3" x14ac:dyDescent="0.2">
      <c r="A127">
        <v>1587834360000</v>
      </c>
      <c r="B127" t="e">
        <f>NA()</f>
        <v>#N/A</v>
      </c>
      <c r="C127" t="e">
        <f>NA()</f>
        <v>#N/A</v>
      </c>
    </row>
    <row r="128" spans="1:3" x14ac:dyDescent="0.2">
      <c r="A128">
        <v>1587834420000</v>
      </c>
      <c r="B128" t="e">
        <f>NA()</f>
        <v>#N/A</v>
      </c>
      <c r="C128" t="e">
        <f>NA()</f>
        <v>#N/A</v>
      </c>
    </row>
    <row r="129" spans="1:3" x14ac:dyDescent="0.2">
      <c r="A129">
        <v>1587834480000</v>
      </c>
      <c r="B129" t="e">
        <f>NA()</f>
        <v>#N/A</v>
      </c>
      <c r="C129" t="e">
        <f>NA()</f>
        <v>#N/A</v>
      </c>
    </row>
    <row r="130" spans="1:3" x14ac:dyDescent="0.2">
      <c r="A130">
        <v>1587834540000</v>
      </c>
      <c r="B130" t="e">
        <f>NA()</f>
        <v>#N/A</v>
      </c>
      <c r="C130" t="e">
        <f>NA()</f>
        <v>#N/A</v>
      </c>
    </row>
    <row r="131" spans="1:3" x14ac:dyDescent="0.2">
      <c r="A131">
        <v>1587834600000</v>
      </c>
      <c r="B131" t="e">
        <f>NA()</f>
        <v>#N/A</v>
      </c>
      <c r="C131" t="e">
        <f>NA()</f>
        <v>#N/A</v>
      </c>
    </row>
    <row r="132" spans="1:3" x14ac:dyDescent="0.2">
      <c r="A132">
        <v>1587834660000</v>
      </c>
      <c r="B132" t="e">
        <f>NA()</f>
        <v>#N/A</v>
      </c>
      <c r="C132" t="e">
        <f>NA()</f>
        <v>#N/A</v>
      </c>
    </row>
    <row r="133" spans="1:3" x14ac:dyDescent="0.2">
      <c r="A133">
        <v>1587834720000</v>
      </c>
      <c r="B133" t="e">
        <f>NA()</f>
        <v>#N/A</v>
      </c>
      <c r="C133" t="e">
        <f>NA()</f>
        <v>#N/A</v>
      </c>
    </row>
    <row r="134" spans="1:3" x14ac:dyDescent="0.2">
      <c r="A134">
        <v>1587834780000</v>
      </c>
      <c r="B134" t="e">
        <f>NA()</f>
        <v>#N/A</v>
      </c>
      <c r="C134" t="e">
        <f>NA()</f>
        <v>#N/A</v>
      </c>
    </row>
    <row r="135" spans="1:3" x14ac:dyDescent="0.2">
      <c r="A135">
        <v>1587834840000</v>
      </c>
      <c r="B135" t="e">
        <f>NA()</f>
        <v>#N/A</v>
      </c>
      <c r="C135" t="e">
        <f>NA()</f>
        <v>#N/A</v>
      </c>
    </row>
    <row r="136" spans="1:3" x14ac:dyDescent="0.2">
      <c r="A136">
        <v>1587834900000</v>
      </c>
      <c r="B136" t="e">
        <f>NA()</f>
        <v>#N/A</v>
      </c>
      <c r="C136" t="e">
        <f>NA()</f>
        <v>#N/A</v>
      </c>
    </row>
    <row r="137" spans="1:3" x14ac:dyDescent="0.2">
      <c r="A137">
        <v>1587834960000</v>
      </c>
      <c r="B137" t="e">
        <f>NA()</f>
        <v>#N/A</v>
      </c>
      <c r="C137" t="e">
        <f>NA()</f>
        <v>#N/A</v>
      </c>
    </row>
    <row r="138" spans="1:3" x14ac:dyDescent="0.2">
      <c r="A138">
        <v>1587835020000</v>
      </c>
      <c r="B138" t="e">
        <f>NA()</f>
        <v>#N/A</v>
      </c>
      <c r="C138" t="e">
        <f>NA()</f>
        <v>#N/A</v>
      </c>
    </row>
    <row r="139" spans="1:3" x14ac:dyDescent="0.2">
      <c r="A139">
        <v>1587835080000</v>
      </c>
      <c r="B139" t="e">
        <f>NA()</f>
        <v>#N/A</v>
      </c>
      <c r="C139" t="e">
        <f>NA()</f>
        <v>#N/A</v>
      </c>
    </row>
    <row r="140" spans="1:3" x14ac:dyDescent="0.2">
      <c r="A140">
        <v>1587835140000</v>
      </c>
      <c r="B140" t="e">
        <f>NA()</f>
        <v>#N/A</v>
      </c>
      <c r="C140" t="e">
        <f>NA()</f>
        <v>#N/A</v>
      </c>
    </row>
    <row r="141" spans="1:3" x14ac:dyDescent="0.2">
      <c r="A141">
        <v>1587835200000</v>
      </c>
      <c r="B141" t="e">
        <f>NA()</f>
        <v>#N/A</v>
      </c>
      <c r="C141" t="e">
        <f>NA()</f>
        <v>#N/A</v>
      </c>
    </row>
    <row r="142" spans="1:3" x14ac:dyDescent="0.2">
      <c r="A142">
        <v>1587835260000</v>
      </c>
      <c r="B142" t="e">
        <f>NA()</f>
        <v>#N/A</v>
      </c>
      <c r="C142" t="e">
        <f>NA()</f>
        <v>#N/A</v>
      </c>
    </row>
    <row r="143" spans="1:3" x14ac:dyDescent="0.2">
      <c r="A143">
        <v>1587835320000</v>
      </c>
      <c r="B143" t="e">
        <f>NA()</f>
        <v>#N/A</v>
      </c>
      <c r="C143" t="e">
        <f>NA()</f>
        <v>#N/A</v>
      </c>
    </row>
    <row r="144" spans="1:3" x14ac:dyDescent="0.2">
      <c r="A144">
        <v>1587835380000</v>
      </c>
      <c r="B144" t="e">
        <f>NA()</f>
        <v>#N/A</v>
      </c>
      <c r="C144" t="e">
        <f>NA()</f>
        <v>#N/A</v>
      </c>
    </row>
    <row r="145" spans="1:3" x14ac:dyDescent="0.2">
      <c r="A145">
        <v>1587835440000</v>
      </c>
      <c r="B145" t="e">
        <f>NA()</f>
        <v>#N/A</v>
      </c>
      <c r="C145" t="e">
        <f>NA()</f>
        <v>#N/A</v>
      </c>
    </row>
    <row r="146" spans="1:3" x14ac:dyDescent="0.2">
      <c r="A146">
        <v>1587835500000</v>
      </c>
      <c r="B146" t="e">
        <f>NA()</f>
        <v>#N/A</v>
      </c>
      <c r="C146" t="e">
        <f>NA()</f>
        <v>#N/A</v>
      </c>
    </row>
    <row r="147" spans="1:3" x14ac:dyDescent="0.2">
      <c r="A147">
        <v>1587835560000</v>
      </c>
      <c r="B147" t="e">
        <f>NA()</f>
        <v>#N/A</v>
      </c>
      <c r="C147" t="e">
        <f>NA()</f>
        <v>#N/A</v>
      </c>
    </row>
    <row r="148" spans="1:3" x14ac:dyDescent="0.2">
      <c r="A148">
        <v>1587835620000</v>
      </c>
      <c r="B148" t="e">
        <f>NA()</f>
        <v>#N/A</v>
      </c>
      <c r="C148" t="e">
        <f>NA()</f>
        <v>#N/A</v>
      </c>
    </row>
    <row r="149" spans="1:3" x14ac:dyDescent="0.2">
      <c r="A149">
        <v>1587835680000</v>
      </c>
      <c r="B149" t="e">
        <f>NA()</f>
        <v>#N/A</v>
      </c>
      <c r="C149" t="e">
        <f>NA()</f>
        <v>#N/A</v>
      </c>
    </row>
    <row r="150" spans="1:3" x14ac:dyDescent="0.2">
      <c r="A150">
        <v>1587835740000</v>
      </c>
      <c r="B150" t="e">
        <f>NA()</f>
        <v>#N/A</v>
      </c>
      <c r="C150" t="e">
        <f>NA()</f>
        <v>#N/A</v>
      </c>
    </row>
    <row r="151" spans="1:3" x14ac:dyDescent="0.2">
      <c r="A151">
        <v>1587835800000</v>
      </c>
      <c r="B151" t="e">
        <f>NA()</f>
        <v>#N/A</v>
      </c>
      <c r="C151" t="e">
        <f>NA()</f>
        <v>#N/A</v>
      </c>
    </row>
    <row r="152" spans="1:3" x14ac:dyDescent="0.2">
      <c r="A152">
        <v>1587835860000</v>
      </c>
      <c r="B152" t="e">
        <f>NA()</f>
        <v>#N/A</v>
      </c>
      <c r="C152" t="e">
        <f>NA()</f>
        <v>#N/A</v>
      </c>
    </row>
    <row r="153" spans="1:3" x14ac:dyDescent="0.2">
      <c r="A153">
        <v>1587835920000</v>
      </c>
      <c r="B153" t="e">
        <f>NA()</f>
        <v>#N/A</v>
      </c>
      <c r="C153" t="e">
        <f>NA()</f>
        <v>#N/A</v>
      </c>
    </row>
    <row r="154" spans="1:3" x14ac:dyDescent="0.2">
      <c r="A154">
        <v>1587835980000</v>
      </c>
      <c r="B154" t="e">
        <f>NA()</f>
        <v>#N/A</v>
      </c>
      <c r="C154" t="e">
        <f>NA()</f>
        <v>#N/A</v>
      </c>
    </row>
    <row r="155" spans="1:3" x14ac:dyDescent="0.2">
      <c r="A155">
        <v>1587836040000</v>
      </c>
      <c r="B155" t="e">
        <f>NA()</f>
        <v>#N/A</v>
      </c>
      <c r="C155" t="e">
        <f>NA()</f>
        <v>#N/A</v>
      </c>
    </row>
    <row r="156" spans="1:3" x14ac:dyDescent="0.2">
      <c r="A156">
        <v>1587836100000</v>
      </c>
      <c r="B156" t="e">
        <f>NA()</f>
        <v>#N/A</v>
      </c>
      <c r="C156" t="e">
        <f>NA()</f>
        <v>#N/A</v>
      </c>
    </row>
    <row r="157" spans="1:3" x14ac:dyDescent="0.2">
      <c r="A157">
        <v>1587836160000</v>
      </c>
      <c r="B157" t="e">
        <f>NA()</f>
        <v>#N/A</v>
      </c>
      <c r="C157" t="e">
        <f>NA()</f>
        <v>#N/A</v>
      </c>
    </row>
    <row r="158" spans="1:3" x14ac:dyDescent="0.2">
      <c r="A158">
        <v>1587836220000</v>
      </c>
      <c r="B158" t="e">
        <f>NA()</f>
        <v>#N/A</v>
      </c>
      <c r="C158" t="e">
        <f>NA()</f>
        <v>#N/A</v>
      </c>
    </row>
    <row r="159" spans="1:3" x14ac:dyDescent="0.2">
      <c r="A159">
        <v>1587836280000</v>
      </c>
      <c r="B159" t="e">
        <f>NA()</f>
        <v>#N/A</v>
      </c>
      <c r="C159" t="e">
        <f>NA()</f>
        <v>#N/A</v>
      </c>
    </row>
    <row r="160" spans="1:3" x14ac:dyDescent="0.2">
      <c r="A160">
        <v>1587836340000</v>
      </c>
      <c r="B160" t="e">
        <f>NA()</f>
        <v>#N/A</v>
      </c>
      <c r="C160" t="e">
        <f>NA()</f>
        <v>#N/A</v>
      </c>
    </row>
    <row r="161" spans="1:3" x14ac:dyDescent="0.2">
      <c r="A161">
        <v>1587836400000</v>
      </c>
      <c r="B161" t="e">
        <f>NA()</f>
        <v>#N/A</v>
      </c>
      <c r="C161" t="e">
        <f>NA()</f>
        <v>#N/A</v>
      </c>
    </row>
    <row r="162" spans="1:3" x14ac:dyDescent="0.2">
      <c r="A162">
        <v>1587836460000</v>
      </c>
      <c r="B162" t="e">
        <f>NA()</f>
        <v>#N/A</v>
      </c>
      <c r="C162" t="e">
        <f>NA()</f>
        <v>#N/A</v>
      </c>
    </row>
    <row r="163" spans="1:3" x14ac:dyDescent="0.2">
      <c r="A163">
        <v>1587836520000</v>
      </c>
      <c r="B163" t="e">
        <f>NA()</f>
        <v>#N/A</v>
      </c>
      <c r="C163" t="e">
        <f>NA()</f>
        <v>#N/A</v>
      </c>
    </row>
    <row r="164" spans="1:3" x14ac:dyDescent="0.2">
      <c r="A164">
        <v>1587836580000</v>
      </c>
      <c r="B164" t="e">
        <f>NA()</f>
        <v>#N/A</v>
      </c>
      <c r="C164" t="e">
        <f>NA()</f>
        <v>#N/A</v>
      </c>
    </row>
    <row r="165" spans="1:3" x14ac:dyDescent="0.2">
      <c r="A165">
        <v>1587836640000</v>
      </c>
      <c r="B165" t="e">
        <f>NA()</f>
        <v>#N/A</v>
      </c>
      <c r="C165" t="e">
        <f>NA()</f>
        <v>#N/A</v>
      </c>
    </row>
    <row r="166" spans="1:3" x14ac:dyDescent="0.2">
      <c r="A166">
        <v>1587836700000</v>
      </c>
      <c r="B166" t="e">
        <f>NA()</f>
        <v>#N/A</v>
      </c>
      <c r="C166" t="e">
        <f>NA()</f>
        <v>#N/A</v>
      </c>
    </row>
    <row r="167" spans="1:3" x14ac:dyDescent="0.2">
      <c r="A167">
        <v>1587836760000</v>
      </c>
      <c r="B167" t="e">
        <f>NA()</f>
        <v>#N/A</v>
      </c>
      <c r="C167" t="e">
        <f>NA()</f>
        <v>#N/A</v>
      </c>
    </row>
    <row r="168" spans="1:3" x14ac:dyDescent="0.2">
      <c r="A168">
        <v>1587836820000</v>
      </c>
      <c r="B168" t="e">
        <f>NA()</f>
        <v>#N/A</v>
      </c>
      <c r="C168" t="e">
        <f>NA()</f>
        <v>#N/A</v>
      </c>
    </row>
    <row r="169" spans="1:3" x14ac:dyDescent="0.2">
      <c r="A169">
        <v>1587836880000</v>
      </c>
      <c r="B169" t="e">
        <f>NA()</f>
        <v>#N/A</v>
      </c>
      <c r="C169" t="e">
        <f>NA()</f>
        <v>#N/A</v>
      </c>
    </row>
    <row r="170" spans="1:3" x14ac:dyDescent="0.2">
      <c r="A170">
        <v>1587836940000</v>
      </c>
      <c r="B170" t="e">
        <f>NA()</f>
        <v>#N/A</v>
      </c>
      <c r="C170" t="e">
        <f>NA()</f>
        <v>#N/A</v>
      </c>
    </row>
    <row r="171" spans="1:3" x14ac:dyDescent="0.2">
      <c r="A171">
        <v>1587837000000</v>
      </c>
      <c r="B171" t="e">
        <f>NA()</f>
        <v>#N/A</v>
      </c>
      <c r="C171" t="e">
        <f>NA()</f>
        <v>#N/A</v>
      </c>
    </row>
    <row r="172" spans="1:3" x14ac:dyDescent="0.2">
      <c r="A172">
        <v>1587837060000</v>
      </c>
      <c r="B172" t="e">
        <f>NA()</f>
        <v>#N/A</v>
      </c>
      <c r="C172" t="e">
        <f>NA()</f>
        <v>#N/A</v>
      </c>
    </row>
    <row r="173" spans="1:3" x14ac:dyDescent="0.2">
      <c r="A173">
        <v>1587837120000</v>
      </c>
      <c r="B173" t="e">
        <f>NA()</f>
        <v>#N/A</v>
      </c>
      <c r="C173" t="e">
        <f>NA()</f>
        <v>#N/A</v>
      </c>
    </row>
    <row r="174" spans="1:3" x14ac:dyDescent="0.2">
      <c r="A174">
        <v>1587837180000</v>
      </c>
      <c r="B174" t="e">
        <f>NA()</f>
        <v>#N/A</v>
      </c>
      <c r="C174" t="e">
        <f>NA()</f>
        <v>#N/A</v>
      </c>
    </row>
    <row r="175" spans="1:3" x14ac:dyDescent="0.2">
      <c r="A175">
        <v>1587837240000</v>
      </c>
      <c r="B175" t="e">
        <f>NA()</f>
        <v>#N/A</v>
      </c>
      <c r="C175" t="e">
        <f>NA()</f>
        <v>#N/A</v>
      </c>
    </row>
    <row r="176" spans="1:3" x14ac:dyDescent="0.2">
      <c r="A176">
        <v>1587837300000</v>
      </c>
      <c r="B176" t="e">
        <f>NA()</f>
        <v>#N/A</v>
      </c>
      <c r="C176" t="e">
        <f>NA()</f>
        <v>#N/A</v>
      </c>
    </row>
    <row r="177" spans="1:3" x14ac:dyDescent="0.2">
      <c r="A177">
        <v>1587837360000</v>
      </c>
      <c r="B177" t="e">
        <f>NA()</f>
        <v>#N/A</v>
      </c>
      <c r="C177" t="e">
        <f>NA()</f>
        <v>#N/A</v>
      </c>
    </row>
    <row r="178" spans="1:3" x14ac:dyDescent="0.2">
      <c r="A178">
        <v>1587837420000</v>
      </c>
      <c r="B178" t="e">
        <f>NA()</f>
        <v>#N/A</v>
      </c>
      <c r="C178" t="e">
        <f>NA()</f>
        <v>#N/A</v>
      </c>
    </row>
    <row r="179" spans="1:3" x14ac:dyDescent="0.2">
      <c r="A179">
        <v>1587837480000</v>
      </c>
      <c r="B179" t="e">
        <f>NA()</f>
        <v>#N/A</v>
      </c>
      <c r="C179" t="e">
        <f>NA()</f>
        <v>#N/A</v>
      </c>
    </row>
    <row r="180" spans="1:3" x14ac:dyDescent="0.2">
      <c r="A180">
        <v>1587837540000</v>
      </c>
      <c r="B180" t="e">
        <f>NA()</f>
        <v>#N/A</v>
      </c>
      <c r="C180" t="e">
        <f>NA()</f>
        <v>#N/A</v>
      </c>
    </row>
    <row r="181" spans="1:3" x14ac:dyDescent="0.2">
      <c r="A181">
        <v>1587837600000</v>
      </c>
      <c r="B181" t="e">
        <f>NA()</f>
        <v>#N/A</v>
      </c>
      <c r="C181" t="e">
        <f>NA()</f>
        <v>#N/A</v>
      </c>
    </row>
    <row r="182" spans="1:3" x14ac:dyDescent="0.2">
      <c r="A182">
        <v>1587837660000</v>
      </c>
      <c r="B182" t="e">
        <f>NA()</f>
        <v>#N/A</v>
      </c>
      <c r="C182" t="e">
        <f>NA()</f>
        <v>#N/A</v>
      </c>
    </row>
    <row r="183" spans="1:3" x14ac:dyDescent="0.2">
      <c r="A183">
        <v>1587837720000</v>
      </c>
      <c r="B183" t="e">
        <f>NA()</f>
        <v>#N/A</v>
      </c>
      <c r="C183" t="e">
        <f>NA()</f>
        <v>#N/A</v>
      </c>
    </row>
    <row r="184" spans="1:3" x14ac:dyDescent="0.2">
      <c r="A184">
        <v>1587837780000</v>
      </c>
      <c r="B184" t="e">
        <f>NA()</f>
        <v>#N/A</v>
      </c>
      <c r="C184" t="e">
        <f>NA()</f>
        <v>#N/A</v>
      </c>
    </row>
    <row r="185" spans="1:3" x14ac:dyDescent="0.2">
      <c r="A185">
        <v>1587837840000</v>
      </c>
      <c r="B185" t="e">
        <f>NA()</f>
        <v>#N/A</v>
      </c>
      <c r="C185" t="e">
        <f>NA()</f>
        <v>#N/A</v>
      </c>
    </row>
    <row r="186" spans="1:3" x14ac:dyDescent="0.2">
      <c r="A186">
        <v>1587837900000</v>
      </c>
      <c r="B186" t="e">
        <f>NA()</f>
        <v>#N/A</v>
      </c>
      <c r="C186" t="e">
        <f>NA()</f>
        <v>#N/A</v>
      </c>
    </row>
    <row r="187" spans="1:3" x14ac:dyDescent="0.2">
      <c r="A187">
        <v>1587837960000</v>
      </c>
      <c r="B187" t="e">
        <f>NA()</f>
        <v>#N/A</v>
      </c>
      <c r="C187" t="e">
        <f>NA()</f>
        <v>#N/A</v>
      </c>
    </row>
    <row r="188" spans="1:3" x14ac:dyDescent="0.2">
      <c r="A188">
        <v>1587838020000</v>
      </c>
      <c r="B188" t="e">
        <f>NA()</f>
        <v>#N/A</v>
      </c>
      <c r="C188" t="e">
        <f>NA()</f>
        <v>#N/A</v>
      </c>
    </row>
    <row r="189" spans="1:3" x14ac:dyDescent="0.2">
      <c r="A189">
        <v>1587838080000</v>
      </c>
      <c r="B189" t="e">
        <f>NA()</f>
        <v>#N/A</v>
      </c>
      <c r="C189" t="e">
        <f>NA()</f>
        <v>#N/A</v>
      </c>
    </row>
    <row r="190" spans="1:3" x14ac:dyDescent="0.2">
      <c r="A190">
        <v>1587838140000</v>
      </c>
      <c r="B190" t="e">
        <f>NA()</f>
        <v>#N/A</v>
      </c>
      <c r="C190" t="e">
        <f>NA()</f>
        <v>#N/A</v>
      </c>
    </row>
    <row r="191" spans="1:3" x14ac:dyDescent="0.2">
      <c r="A191">
        <v>1587838200000</v>
      </c>
      <c r="B191" t="e">
        <f>NA()</f>
        <v>#N/A</v>
      </c>
      <c r="C191" t="e">
        <f>NA()</f>
        <v>#N/A</v>
      </c>
    </row>
    <row r="192" spans="1:3" x14ac:dyDescent="0.2">
      <c r="A192">
        <v>1587838260000</v>
      </c>
      <c r="B192" t="e">
        <f>NA()</f>
        <v>#N/A</v>
      </c>
      <c r="C192" t="e">
        <f>NA()</f>
        <v>#N/A</v>
      </c>
    </row>
    <row r="193" spans="1:3" x14ac:dyDescent="0.2">
      <c r="A193">
        <v>1587838320000</v>
      </c>
      <c r="B193" t="e">
        <f>NA()</f>
        <v>#N/A</v>
      </c>
      <c r="C193" t="e">
        <f>NA()</f>
        <v>#N/A</v>
      </c>
    </row>
    <row r="194" spans="1:3" x14ac:dyDescent="0.2">
      <c r="A194">
        <v>1587838380000</v>
      </c>
      <c r="B194" t="e">
        <f>NA()</f>
        <v>#N/A</v>
      </c>
      <c r="C194" t="e">
        <f>NA()</f>
        <v>#N/A</v>
      </c>
    </row>
    <row r="195" spans="1:3" x14ac:dyDescent="0.2">
      <c r="A195">
        <v>1587838440000</v>
      </c>
      <c r="B195" t="e">
        <f>NA()</f>
        <v>#N/A</v>
      </c>
      <c r="C195" t="e">
        <f>NA()</f>
        <v>#N/A</v>
      </c>
    </row>
    <row r="196" spans="1:3" x14ac:dyDescent="0.2">
      <c r="A196">
        <v>1587838500000</v>
      </c>
      <c r="B196" t="e">
        <f>NA()</f>
        <v>#N/A</v>
      </c>
      <c r="C196" t="e">
        <f>NA()</f>
        <v>#N/A</v>
      </c>
    </row>
    <row r="197" spans="1:3" x14ac:dyDescent="0.2">
      <c r="A197">
        <v>1587838560000</v>
      </c>
      <c r="B197" t="e">
        <f>NA()</f>
        <v>#N/A</v>
      </c>
      <c r="C197" t="e">
        <f>NA()</f>
        <v>#N/A</v>
      </c>
    </row>
    <row r="198" spans="1:3" x14ac:dyDescent="0.2">
      <c r="A198">
        <v>1587838620000</v>
      </c>
      <c r="B198" t="e">
        <f>NA()</f>
        <v>#N/A</v>
      </c>
      <c r="C198" t="e">
        <f>NA()</f>
        <v>#N/A</v>
      </c>
    </row>
    <row r="199" spans="1:3" x14ac:dyDescent="0.2">
      <c r="A199">
        <v>1587838680000</v>
      </c>
      <c r="B199" t="e">
        <f>NA()</f>
        <v>#N/A</v>
      </c>
      <c r="C199" t="e">
        <f>NA()</f>
        <v>#N/A</v>
      </c>
    </row>
    <row r="200" spans="1:3" x14ac:dyDescent="0.2">
      <c r="A200">
        <v>1587838740000</v>
      </c>
      <c r="B200" t="e">
        <f>NA()</f>
        <v>#N/A</v>
      </c>
      <c r="C200" t="e">
        <f>NA()</f>
        <v>#N/A</v>
      </c>
    </row>
    <row r="201" spans="1:3" x14ac:dyDescent="0.2">
      <c r="A201">
        <v>1587838800000</v>
      </c>
      <c r="B201" t="e">
        <f>NA()</f>
        <v>#N/A</v>
      </c>
      <c r="C201" t="e">
        <f>NA()</f>
        <v>#N/A</v>
      </c>
    </row>
    <row r="202" spans="1:3" x14ac:dyDescent="0.2">
      <c r="A202">
        <v>1587838860000</v>
      </c>
      <c r="B202" t="e">
        <f>NA()</f>
        <v>#N/A</v>
      </c>
      <c r="C202" t="e">
        <f>NA()</f>
        <v>#N/A</v>
      </c>
    </row>
    <row r="203" spans="1:3" x14ac:dyDescent="0.2">
      <c r="A203">
        <v>1587838920000</v>
      </c>
      <c r="B203" t="e">
        <f>NA()</f>
        <v>#N/A</v>
      </c>
      <c r="C203" t="e">
        <f>NA()</f>
        <v>#N/A</v>
      </c>
    </row>
    <row r="204" spans="1:3" x14ac:dyDescent="0.2">
      <c r="A204">
        <v>1587838980000</v>
      </c>
      <c r="B204" t="e">
        <f>NA()</f>
        <v>#N/A</v>
      </c>
      <c r="C204" t="e">
        <f>NA()</f>
        <v>#N/A</v>
      </c>
    </row>
    <row r="205" spans="1:3" x14ac:dyDescent="0.2">
      <c r="A205">
        <v>1587839040000</v>
      </c>
      <c r="B205" t="e">
        <f>NA()</f>
        <v>#N/A</v>
      </c>
      <c r="C205" t="e">
        <f>NA()</f>
        <v>#N/A</v>
      </c>
    </row>
    <row r="206" spans="1:3" x14ac:dyDescent="0.2">
      <c r="A206">
        <v>1587839100000</v>
      </c>
      <c r="B206" t="e">
        <f>NA()</f>
        <v>#N/A</v>
      </c>
      <c r="C206" t="e">
        <f>NA()</f>
        <v>#N/A</v>
      </c>
    </row>
    <row r="207" spans="1:3" x14ac:dyDescent="0.2">
      <c r="A207">
        <v>1587839160000</v>
      </c>
      <c r="B207" t="e">
        <f>NA()</f>
        <v>#N/A</v>
      </c>
      <c r="C207" t="e">
        <f>NA()</f>
        <v>#N/A</v>
      </c>
    </row>
    <row r="208" spans="1:3" x14ac:dyDescent="0.2">
      <c r="A208">
        <v>1587839220000</v>
      </c>
      <c r="B208" t="e">
        <f>NA()</f>
        <v>#N/A</v>
      </c>
      <c r="C208" t="e">
        <f>NA()</f>
        <v>#N/A</v>
      </c>
    </row>
    <row r="209" spans="1:3" x14ac:dyDescent="0.2">
      <c r="A209">
        <v>1587839280000</v>
      </c>
      <c r="B209" t="e">
        <f>NA()</f>
        <v>#N/A</v>
      </c>
      <c r="C209" t="e">
        <f>NA()</f>
        <v>#N/A</v>
      </c>
    </row>
    <row r="210" spans="1:3" x14ac:dyDescent="0.2">
      <c r="A210">
        <v>1587839340000</v>
      </c>
      <c r="B210" t="e">
        <f>NA()</f>
        <v>#N/A</v>
      </c>
      <c r="C210" t="e">
        <f>NA()</f>
        <v>#N/A</v>
      </c>
    </row>
    <row r="211" spans="1:3" x14ac:dyDescent="0.2">
      <c r="A211">
        <v>1587839400000</v>
      </c>
      <c r="B211" t="e">
        <f>NA()</f>
        <v>#N/A</v>
      </c>
      <c r="C211" t="e">
        <f>NA()</f>
        <v>#N/A</v>
      </c>
    </row>
    <row r="212" spans="1:3" x14ac:dyDescent="0.2">
      <c r="A212">
        <v>1587839460000</v>
      </c>
      <c r="B212" t="e">
        <f>NA()</f>
        <v>#N/A</v>
      </c>
      <c r="C212" t="e">
        <f>NA()</f>
        <v>#N/A</v>
      </c>
    </row>
    <row r="213" spans="1:3" x14ac:dyDescent="0.2">
      <c r="A213">
        <v>1587839520000</v>
      </c>
      <c r="B213" t="e">
        <f>NA()</f>
        <v>#N/A</v>
      </c>
      <c r="C213" t="e">
        <f>NA()</f>
        <v>#N/A</v>
      </c>
    </row>
    <row r="214" spans="1:3" x14ac:dyDescent="0.2">
      <c r="A214">
        <v>1587839580000</v>
      </c>
      <c r="B214" t="e">
        <f>NA()</f>
        <v>#N/A</v>
      </c>
      <c r="C214" t="e">
        <f>NA()</f>
        <v>#N/A</v>
      </c>
    </row>
    <row r="215" spans="1:3" x14ac:dyDescent="0.2">
      <c r="A215">
        <v>1587839640000</v>
      </c>
      <c r="B215" t="e">
        <f>NA()</f>
        <v>#N/A</v>
      </c>
      <c r="C215" t="e">
        <f>NA()</f>
        <v>#N/A</v>
      </c>
    </row>
    <row r="216" spans="1:3" x14ac:dyDescent="0.2">
      <c r="A216">
        <v>1587839700000</v>
      </c>
      <c r="B216" t="e">
        <f>NA()</f>
        <v>#N/A</v>
      </c>
      <c r="C216" t="e">
        <f>NA()</f>
        <v>#N/A</v>
      </c>
    </row>
    <row r="217" spans="1:3" x14ac:dyDescent="0.2">
      <c r="A217">
        <v>1587839760000</v>
      </c>
      <c r="B217" t="e">
        <f>NA()</f>
        <v>#N/A</v>
      </c>
      <c r="C217" t="e">
        <f>NA()</f>
        <v>#N/A</v>
      </c>
    </row>
    <row r="218" spans="1:3" x14ac:dyDescent="0.2">
      <c r="A218">
        <v>1587839820000</v>
      </c>
      <c r="B218" t="e">
        <f>NA()</f>
        <v>#N/A</v>
      </c>
      <c r="C218" t="e">
        <f>NA()</f>
        <v>#N/A</v>
      </c>
    </row>
    <row r="219" spans="1:3" x14ac:dyDescent="0.2">
      <c r="A219">
        <v>1587839880000</v>
      </c>
      <c r="B219" t="e">
        <f>NA()</f>
        <v>#N/A</v>
      </c>
      <c r="C219" t="e">
        <f>NA()</f>
        <v>#N/A</v>
      </c>
    </row>
    <row r="220" spans="1:3" x14ac:dyDescent="0.2">
      <c r="A220">
        <v>1587839940000</v>
      </c>
      <c r="B220" t="e">
        <f>NA()</f>
        <v>#N/A</v>
      </c>
      <c r="C220" t="e">
        <f>NA()</f>
        <v>#N/A</v>
      </c>
    </row>
    <row r="221" spans="1:3" x14ac:dyDescent="0.2">
      <c r="A221">
        <v>1587840000000</v>
      </c>
      <c r="B221" t="e">
        <f>NA()</f>
        <v>#N/A</v>
      </c>
      <c r="C221" t="e">
        <f>NA()</f>
        <v>#N/A</v>
      </c>
    </row>
    <row r="222" spans="1:3" x14ac:dyDescent="0.2">
      <c r="A222">
        <v>1587840060000</v>
      </c>
      <c r="B222" t="e">
        <f>NA()</f>
        <v>#N/A</v>
      </c>
      <c r="C222" t="e">
        <f>NA()</f>
        <v>#N/A</v>
      </c>
    </row>
    <row r="223" spans="1:3" x14ac:dyDescent="0.2">
      <c r="A223">
        <v>1587840120000</v>
      </c>
      <c r="B223" t="e">
        <f>NA()</f>
        <v>#N/A</v>
      </c>
      <c r="C223" t="e">
        <f>NA()</f>
        <v>#N/A</v>
      </c>
    </row>
    <row r="224" spans="1:3" x14ac:dyDescent="0.2">
      <c r="A224">
        <v>1587840180000</v>
      </c>
      <c r="B224" t="e">
        <f>NA()</f>
        <v>#N/A</v>
      </c>
      <c r="C224" t="e">
        <f>NA()</f>
        <v>#N/A</v>
      </c>
    </row>
    <row r="225" spans="1:3" x14ac:dyDescent="0.2">
      <c r="A225">
        <v>1587840240000</v>
      </c>
      <c r="B225" t="e">
        <f>NA()</f>
        <v>#N/A</v>
      </c>
      <c r="C225" t="e">
        <f>NA()</f>
        <v>#N/A</v>
      </c>
    </row>
    <row r="226" spans="1:3" x14ac:dyDescent="0.2">
      <c r="A226">
        <v>1587840300000</v>
      </c>
      <c r="B226" t="e">
        <f>NA()</f>
        <v>#N/A</v>
      </c>
      <c r="C226" t="e">
        <f>NA()</f>
        <v>#N/A</v>
      </c>
    </row>
    <row r="227" spans="1:3" x14ac:dyDescent="0.2">
      <c r="A227">
        <v>1587840360000</v>
      </c>
      <c r="B227" t="e">
        <f>NA()</f>
        <v>#N/A</v>
      </c>
      <c r="C227" t="e">
        <f>NA()</f>
        <v>#N/A</v>
      </c>
    </row>
    <row r="228" spans="1:3" x14ac:dyDescent="0.2">
      <c r="A228">
        <v>1587840420000</v>
      </c>
      <c r="B228" t="e">
        <f>NA()</f>
        <v>#N/A</v>
      </c>
      <c r="C228" t="e">
        <f>NA()</f>
        <v>#N/A</v>
      </c>
    </row>
    <row r="229" spans="1:3" x14ac:dyDescent="0.2">
      <c r="A229">
        <v>1587840480000</v>
      </c>
      <c r="B229" t="e">
        <f>NA()</f>
        <v>#N/A</v>
      </c>
      <c r="C229" t="e">
        <f>NA()</f>
        <v>#N/A</v>
      </c>
    </row>
    <row r="230" spans="1:3" x14ac:dyDescent="0.2">
      <c r="A230">
        <v>1587840540000</v>
      </c>
      <c r="B230" t="e">
        <f>NA()</f>
        <v>#N/A</v>
      </c>
      <c r="C230" t="e">
        <f>NA()</f>
        <v>#N/A</v>
      </c>
    </row>
    <row r="231" spans="1:3" x14ac:dyDescent="0.2">
      <c r="A231">
        <v>1587840600000</v>
      </c>
      <c r="B231" t="e">
        <f>NA()</f>
        <v>#N/A</v>
      </c>
      <c r="C231" t="e">
        <f>NA()</f>
        <v>#N/A</v>
      </c>
    </row>
    <row r="232" spans="1:3" x14ac:dyDescent="0.2">
      <c r="A232">
        <v>1587840660000</v>
      </c>
      <c r="B232" t="e">
        <f>NA()</f>
        <v>#N/A</v>
      </c>
      <c r="C232" t="e">
        <f>NA()</f>
        <v>#N/A</v>
      </c>
    </row>
    <row r="233" spans="1:3" x14ac:dyDescent="0.2">
      <c r="A233">
        <v>1587840720000</v>
      </c>
      <c r="B233" t="e">
        <f>NA()</f>
        <v>#N/A</v>
      </c>
      <c r="C233" t="e">
        <f>NA()</f>
        <v>#N/A</v>
      </c>
    </row>
    <row r="234" spans="1:3" x14ac:dyDescent="0.2">
      <c r="A234">
        <v>1587840780000</v>
      </c>
      <c r="B234" t="e">
        <f>NA()</f>
        <v>#N/A</v>
      </c>
      <c r="C234" t="e">
        <f>NA()</f>
        <v>#N/A</v>
      </c>
    </row>
    <row r="235" spans="1:3" x14ac:dyDescent="0.2">
      <c r="A235">
        <v>1587840840000</v>
      </c>
      <c r="B235" t="e">
        <f>NA()</f>
        <v>#N/A</v>
      </c>
      <c r="C235" t="e">
        <f>NA()</f>
        <v>#N/A</v>
      </c>
    </row>
    <row r="236" spans="1:3" x14ac:dyDescent="0.2">
      <c r="A236">
        <v>1587840900000</v>
      </c>
      <c r="B236" t="e">
        <f>NA()</f>
        <v>#N/A</v>
      </c>
      <c r="C236" t="e">
        <f>NA()</f>
        <v>#N/A</v>
      </c>
    </row>
    <row r="237" spans="1:3" x14ac:dyDescent="0.2">
      <c r="A237">
        <v>1587840960000</v>
      </c>
      <c r="B237" t="e">
        <f>NA()</f>
        <v>#N/A</v>
      </c>
      <c r="C237" t="e">
        <f>NA()</f>
        <v>#N/A</v>
      </c>
    </row>
    <row r="238" spans="1:3" x14ac:dyDescent="0.2">
      <c r="A238">
        <v>1587841020000</v>
      </c>
      <c r="B238" t="e">
        <f>NA()</f>
        <v>#N/A</v>
      </c>
      <c r="C238" t="e">
        <f>NA()</f>
        <v>#N/A</v>
      </c>
    </row>
    <row r="239" spans="1:3" x14ac:dyDescent="0.2">
      <c r="A239">
        <v>1587841080000</v>
      </c>
      <c r="B239" t="e">
        <f>NA()</f>
        <v>#N/A</v>
      </c>
      <c r="C239" t="e">
        <f>NA()</f>
        <v>#N/A</v>
      </c>
    </row>
    <row r="240" spans="1:3" x14ac:dyDescent="0.2">
      <c r="A240">
        <v>1587841140000</v>
      </c>
      <c r="B240" t="e">
        <f>NA()</f>
        <v>#N/A</v>
      </c>
      <c r="C240" t="e">
        <f>NA()</f>
        <v>#N/A</v>
      </c>
    </row>
    <row r="241" spans="1:3" x14ac:dyDescent="0.2">
      <c r="A241">
        <v>1587841200000</v>
      </c>
      <c r="B241" t="e">
        <f>NA()</f>
        <v>#N/A</v>
      </c>
      <c r="C241" t="e">
        <f>NA()</f>
        <v>#N/A</v>
      </c>
    </row>
    <row r="242" spans="1:3" x14ac:dyDescent="0.2">
      <c r="A242">
        <v>1587841260000</v>
      </c>
      <c r="B242" t="e">
        <f>NA()</f>
        <v>#N/A</v>
      </c>
      <c r="C242" t="e">
        <f>NA()</f>
        <v>#N/A</v>
      </c>
    </row>
    <row r="243" spans="1:3" x14ac:dyDescent="0.2">
      <c r="A243">
        <v>1587841320000</v>
      </c>
      <c r="B243" t="e">
        <f>NA()</f>
        <v>#N/A</v>
      </c>
      <c r="C243" t="e">
        <f>NA()</f>
        <v>#N/A</v>
      </c>
    </row>
    <row r="244" spans="1:3" x14ac:dyDescent="0.2">
      <c r="A244">
        <v>1587841380000</v>
      </c>
      <c r="B244" t="e">
        <f>NA()</f>
        <v>#N/A</v>
      </c>
      <c r="C244" t="e">
        <f>NA()</f>
        <v>#N/A</v>
      </c>
    </row>
    <row r="245" spans="1:3" x14ac:dyDescent="0.2">
      <c r="A245">
        <v>1587841440000</v>
      </c>
      <c r="B245" t="e">
        <f>NA()</f>
        <v>#N/A</v>
      </c>
      <c r="C245" t="e">
        <f>NA()</f>
        <v>#N/A</v>
      </c>
    </row>
    <row r="246" spans="1:3" x14ac:dyDescent="0.2">
      <c r="A246">
        <v>1587841500000</v>
      </c>
      <c r="B246" t="e">
        <f>NA()</f>
        <v>#N/A</v>
      </c>
      <c r="C246" t="e">
        <f>NA()</f>
        <v>#N/A</v>
      </c>
    </row>
    <row r="247" spans="1:3" x14ac:dyDescent="0.2">
      <c r="A247">
        <v>1587841560000</v>
      </c>
      <c r="B247" t="e">
        <f>NA()</f>
        <v>#N/A</v>
      </c>
      <c r="C247" t="e">
        <f>NA()</f>
        <v>#N/A</v>
      </c>
    </row>
    <row r="248" spans="1:3" x14ac:dyDescent="0.2">
      <c r="A248">
        <v>1587841620000</v>
      </c>
      <c r="B248" t="e">
        <f>NA()</f>
        <v>#N/A</v>
      </c>
      <c r="C248" t="e">
        <f>NA()</f>
        <v>#N/A</v>
      </c>
    </row>
    <row r="249" spans="1:3" x14ac:dyDescent="0.2">
      <c r="A249">
        <v>1587841680000</v>
      </c>
      <c r="B249" t="e">
        <f>NA()</f>
        <v>#N/A</v>
      </c>
      <c r="C249" t="e">
        <f>NA()</f>
        <v>#N/A</v>
      </c>
    </row>
    <row r="250" spans="1:3" x14ac:dyDescent="0.2">
      <c r="A250">
        <v>1587841740000</v>
      </c>
      <c r="B250" t="e">
        <f>NA()</f>
        <v>#N/A</v>
      </c>
      <c r="C250" t="e">
        <f>NA()</f>
        <v>#N/A</v>
      </c>
    </row>
    <row r="251" spans="1:3" x14ac:dyDescent="0.2">
      <c r="A251">
        <v>1587841800000</v>
      </c>
      <c r="B251" t="e">
        <f>NA()</f>
        <v>#N/A</v>
      </c>
      <c r="C251" t="e">
        <f>NA()</f>
        <v>#N/A</v>
      </c>
    </row>
    <row r="252" spans="1:3" x14ac:dyDescent="0.2">
      <c r="A252">
        <v>1587841860000</v>
      </c>
      <c r="B252" t="e">
        <f>NA()</f>
        <v>#N/A</v>
      </c>
      <c r="C252" t="e">
        <f>NA()</f>
        <v>#N/A</v>
      </c>
    </row>
    <row r="253" spans="1:3" x14ac:dyDescent="0.2">
      <c r="A253">
        <v>1587841920000</v>
      </c>
      <c r="B253" t="e">
        <f>NA()</f>
        <v>#N/A</v>
      </c>
      <c r="C253" t="e">
        <f>NA()</f>
        <v>#N/A</v>
      </c>
    </row>
    <row r="254" spans="1:3" x14ac:dyDescent="0.2">
      <c r="A254">
        <v>1587841980000</v>
      </c>
      <c r="B254" t="e">
        <f>NA()</f>
        <v>#N/A</v>
      </c>
      <c r="C254" t="e">
        <f>NA()</f>
        <v>#N/A</v>
      </c>
    </row>
    <row r="255" spans="1:3" x14ac:dyDescent="0.2">
      <c r="A255">
        <v>1587842040000</v>
      </c>
      <c r="B255" t="e">
        <f>NA()</f>
        <v>#N/A</v>
      </c>
      <c r="C255" t="e">
        <f>NA()</f>
        <v>#N/A</v>
      </c>
    </row>
    <row r="256" spans="1:3" x14ac:dyDescent="0.2">
      <c r="A256">
        <v>1587842100000</v>
      </c>
      <c r="B256" t="e">
        <f>NA()</f>
        <v>#N/A</v>
      </c>
      <c r="C256" t="e">
        <f>NA()</f>
        <v>#N/A</v>
      </c>
    </row>
    <row r="257" spans="1:3" x14ac:dyDescent="0.2">
      <c r="A257">
        <v>1587842160000</v>
      </c>
      <c r="B257" t="e">
        <f>NA()</f>
        <v>#N/A</v>
      </c>
      <c r="C257" t="e">
        <f>NA()</f>
        <v>#N/A</v>
      </c>
    </row>
    <row r="258" spans="1:3" x14ac:dyDescent="0.2">
      <c r="A258">
        <v>1587842220000</v>
      </c>
      <c r="B258" t="e">
        <f>NA()</f>
        <v>#N/A</v>
      </c>
      <c r="C258" t="e">
        <f>NA()</f>
        <v>#N/A</v>
      </c>
    </row>
    <row r="259" spans="1:3" x14ac:dyDescent="0.2">
      <c r="A259">
        <v>1587842280000</v>
      </c>
      <c r="B259" t="e">
        <f>NA()</f>
        <v>#N/A</v>
      </c>
      <c r="C259" t="e">
        <f>NA()</f>
        <v>#N/A</v>
      </c>
    </row>
    <row r="260" spans="1:3" x14ac:dyDescent="0.2">
      <c r="A260">
        <v>1587842340000</v>
      </c>
      <c r="B260" t="e">
        <f>NA()</f>
        <v>#N/A</v>
      </c>
      <c r="C260" t="e">
        <f>NA()</f>
        <v>#N/A</v>
      </c>
    </row>
    <row r="261" spans="1:3" x14ac:dyDescent="0.2">
      <c r="A261">
        <v>1587842400000</v>
      </c>
      <c r="B261" t="e">
        <f>NA()</f>
        <v>#N/A</v>
      </c>
      <c r="C261" t="e">
        <f>NA()</f>
        <v>#N/A</v>
      </c>
    </row>
    <row r="262" spans="1:3" x14ac:dyDescent="0.2">
      <c r="A262">
        <v>1587842460000</v>
      </c>
      <c r="B262" t="e">
        <f>NA()</f>
        <v>#N/A</v>
      </c>
      <c r="C262" t="e">
        <f>NA()</f>
        <v>#N/A</v>
      </c>
    </row>
    <row r="263" spans="1:3" x14ac:dyDescent="0.2">
      <c r="A263">
        <v>1587842520000</v>
      </c>
      <c r="B263" t="e">
        <f>NA()</f>
        <v>#N/A</v>
      </c>
      <c r="C263" t="e">
        <f>NA()</f>
        <v>#N/A</v>
      </c>
    </row>
    <row r="264" spans="1:3" x14ac:dyDescent="0.2">
      <c r="A264">
        <v>1587842580000</v>
      </c>
      <c r="B264" t="e">
        <f>NA()</f>
        <v>#N/A</v>
      </c>
      <c r="C264" t="e">
        <f>NA()</f>
        <v>#N/A</v>
      </c>
    </row>
    <row r="265" spans="1:3" x14ac:dyDescent="0.2">
      <c r="A265">
        <v>1587842640000</v>
      </c>
      <c r="B265" t="e">
        <f>NA()</f>
        <v>#N/A</v>
      </c>
      <c r="C265" t="e">
        <f>NA()</f>
        <v>#N/A</v>
      </c>
    </row>
    <row r="266" spans="1:3" x14ac:dyDescent="0.2">
      <c r="A266">
        <v>1587842700000</v>
      </c>
      <c r="B266" t="e">
        <f>NA()</f>
        <v>#N/A</v>
      </c>
      <c r="C266" t="e">
        <f>NA()</f>
        <v>#N/A</v>
      </c>
    </row>
    <row r="267" spans="1:3" x14ac:dyDescent="0.2">
      <c r="A267">
        <v>1587842760000</v>
      </c>
      <c r="B267" t="e">
        <f>NA()</f>
        <v>#N/A</v>
      </c>
      <c r="C267" t="e">
        <f>NA()</f>
        <v>#N/A</v>
      </c>
    </row>
    <row r="268" spans="1:3" x14ac:dyDescent="0.2">
      <c r="A268">
        <v>1587842820000</v>
      </c>
      <c r="B268" t="e">
        <f>NA()</f>
        <v>#N/A</v>
      </c>
      <c r="C268" t="e">
        <f>NA()</f>
        <v>#N/A</v>
      </c>
    </row>
    <row r="269" spans="1:3" x14ac:dyDescent="0.2">
      <c r="A269">
        <v>1587842880000</v>
      </c>
      <c r="B269" t="e">
        <f>NA()</f>
        <v>#N/A</v>
      </c>
      <c r="C269" t="e">
        <f>NA()</f>
        <v>#N/A</v>
      </c>
    </row>
    <row r="270" spans="1:3" x14ac:dyDescent="0.2">
      <c r="A270">
        <v>1587842940000</v>
      </c>
      <c r="B270" t="e">
        <f>NA()</f>
        <v>#N/A</v>
      </c>
      <c r="C270" t="e">
        <f>NA()</f>
        <v>#N/A</v>
      </c>
    </row>
    <row r="271" spans="1:3" x14ac:dyDescent="0.2">
      <c r="A271">
        <v>1587843000000</v>
      </c>
      <c r="B271" t="e">
        <f>NA()</f>
        <v>#N/A</v>
      </c>
      <c r="C271" t="e">
        <f>NA()</f>
        <v>#N/A</v>
      </c>
    </row>
    <row r="272" spans="1:3" x14ac:dyDescent="0.2">
      <c r="A272">
        <v>1587843060000</v>
      </c>
      <c r="B272" t="e">
        <f>NA()</f>
        <v>#N/A</v>
      </c>
      <c r="C272" t="e">
        <f>NA()</f>
        <v>#N/A</v>
      </c>
    </row>
    <row r="273" spans="1:3" x14ac:dyDescent="0.2">
      <c r="A273">
        <v>1587843120000</v>
      </c>
      <c r="B273" t="e">
        <f>NA()</f>
        <v>#N/A</v>
      </c>
      <c r="C273" t="e">
        <f>NA()</f>
        <v>#N/A</v>
      </c>
    </row>
    <row r="274" spans="1:3" x14ac:dyDescent="0.2">
      <c r="A274">
        <v>1587843180000</v>
      </c>
      <c r="B274" t="e">
        <f>NA()</f>
        <v>#N/A</v>
      </c>
      <c r="C274" t="e">
        <f>NA()</f>
        <v>#N/A</v>
      </c>
    </row>
    <row r="275" spans="1:3" x14ac:dyDescent="0.2">
      <c r="A275">
        <v>1587843240000</v>
      </c>
      <c r="B275" t="e">
        <f>NA()</f>
        <v>#N/A</v>
      </c>
      <c r="C275" t="e">
        <f>NA()</f>
        <v>#N/A</v>
      </c>
    </row>
    <row r="276" spans="1:3" x14ac:dyDescent="0.2">
      <c r="A276">
        <v>1587843300000</v>
      </c>
      <c r="B276" t="e">
        <f>NA()</f>
        <v>#N/A</v>
      </c>
      <c r="C276" t="e">
        <f>NA()</f>
        <v>#N/A</v>
      </c>
    </row>
    <row r="277" spans="1:3" x14ac:dyDescent="0.2">
      <c r="A277">
        <v>1587843360000</v>
      </c>
      <c r="B277" t="e">
        <f>NA()</f>
        <v>#N/A</v>
      </c>
      <c r="C277" t="e">
        <f>NA()</f>
        <v>#N/A</v>
      </c>
    </row>
    <row r="278" spans="1:3" x14ac:dyDescent="0.2">
      <c r="A278">
        <v>1587843420000</v>
      </c>
      <c r="B278" t="e">
        <f>NA()</f>
        <v>#N/A</v>
      </c>
      <c r="C278" t="e">
        <f>NA()</f>
        <v>#N/A</v>
      </c>
    </row>
    <row r="279" spans="1:3" x14ac:dyDescent="0.2">
      <c r="A279">
        <v>1587843480000</v>
      </c>
      <c r="B279" t="e">
        <f>NA()</f>
        <v>#N/A</v>
      </c>
      <c r="C279" t="e">
        <f>NA()</f>
        <v>#N/A</v>
      </c>
    </row>
    <row r="280" spans="1:3" x14ac:dyDescent="0.2">
      <c r="A280">
        <v>1587843540000</v>
      </c>
      <c r="B280" t="e">
        <f>NA()</f>
        <v>#N/A</v>
      </c>
      <c r="C280" t="e">
        <f>NA()</f>
        <v>#N/A</v>
      </c>
    </row>
    <row r="281" spans="1:3" x14ac:dyDescent="0.2">
      <c r="A281">
        <v>1587843600000</v>
      </c>
      <c r="B281" t="e">
        <f>NA()</f>
        <v>#N/A</v>
      </c>
      <c r="C281" t="e">
        <f>NA()</f>
        <v>#N/A</v>
      </c>
    </row>
    <row r="282" spans="1:3" x14ac:dyDescent="0.2">
      <c r="A282">
        <v>1587843660000</v>
      </c>
      <c r="B282" t="e">
        <f>NA()</f>
        <v>#N/A</v>
      </c>
      <c r="C282" t="e">
        <f>NA()</f>
        <v>#N/A</v>
      </c>
    </row>
    <row r="283" spans="1:3" x14ac:dyDescent="0.2">
      <c r="A283">
        <v>1587843720000</v>
      </c>
      <c r="B283" t="e">
        <f>NA()</f>
        <v>#N/A</v>
      </c>
      <c r="C283" t="e">
        <f>NA()</f>
        <v>#N/A</v>
      </c>
    </row>
    <row r="284" spans="1:3" x14ac:dyDescent="0.2">
      <c r="A284">
        <v>1587843780000</v>
      </c>
      <c r="B284" t="e">
        <f>NA()</f>
        <v>#N/A</v>
      </c>
      <c r="C284" t="e">
        <f>NA()</f>
        <v>#N/A</v>
      </c>
    </row>
    <row r="285" spans="1:3" x14ac:dyDescent="0.2">
      <c r="A285">
        <v>1587843840000</v>
      </c>
      <c r="B285" t="e">
        <f>NA()</f>
        <v>#N/A</v>
      </c>
      <c r="C285" t="e">
        <f>NA()</f>
        <v>#N/A</v>
      </c>
    </row>
    <row r="286" spans="1:3" x14ac:dyDescent="0.2">
      <c r="A286">
        <v>1587843900000</v>
      </c>
      <c r="B286" t="e">
        <f>NA()</f>
        <v>#N/A</v>
      </c>
      <c r="C286" t="e">
        <f>NA()</f>
        <v>#N/A</v>
      </c>
    </row>
    <row r="287" spans="1:3" x14ac:dyDescent="0.2">
      <c r="A287">
        <v>1587843960000</v>
      </c>
      <c r="B287" t="e">
        <f>NA()</f>
        <v>#N/A</v>
      </c>
      <c r="C287" t="e">
        <f>NA()</f>
        <v>#N/A</v>
      </c>
    </row>
    <row r="288" spans="1:3" x14ac:dyDescent="0.2">
      <c r="A288">
        <v>1587844020000</v>
      </c>
      <c r="B288" t="e">
        <f>NA()</f>
        <v>#N/A</v>
      </c>
      <c r="C288" t="e">
        <f>NA()</f>
        <v>#N/A</v>
      </c>
    </row>
    <row r="289" spans="1:3" x14ac:dyDescent="0.2">
      <c r="A289">
        <v>1587844080000</v>
      </c>
      <c r="B289" t="e">
        <f>NA()</f>
        <v>#N/A</v>
      </c>
      <c r="C289" t="e">
        <f>NA()</f>
        <v>#N/A</v>
      </c>
    </row>
    <row r="290" spans="1:3" x14ac:dyDescent="0.2">
      <c r="A290">
        <v>1587844140000</v>
      </c>
      <c r="B290" t="e">
        <f>NA()</f>
        <v>#N/A</v>
      </c>
      <c r="C290" t="e">
        <f>NA()</f>
        <v>#N/A</v>
      </c>
    </row>
    <row r="291" spans="1:3" x14ac:dyDescent="0.2">
      <c r="A291">
        <v>1587844200000</v>
      </c>
      <c r="B291" t="e">
        <f>NA()</f>
        <v>#N/A</v>
      </c>
      <c r="C291" t="e">
        <f>NA()</f>
        <v>#N/A</v>
      </c>
    </row>
    <row r="292" spans="1:3" x14ac:dyDescent="0.2">
      <c r="A292">
        <v>1587844260000</v>
      </c>
      <c r="B292" t="e">
        <f>NA()</f>
        <v>#N/A</v>
      </c>
      <c r="C292" t="e">
        <f>NA()</f>
        <v>#N/A</v>
      </c>
    </row>
    <row r="293" spans="1:3" x14ac:dyDescent="0.2">
      <c r="A293">
        <v>1587844320000</v>
      </c>
      <c r="B293" t="e">
        <f>NA()</f>
        <v>#N/A</v>
      </c>
      <c r="C293" t="e">
        <f>NA()</f>
        <v>#N/A</v>
      </c>
    </row>
    <row r="294" spans="1:3" x14ac:dyDescent="0.2">
      <c r="A294">
        <v>1587844380000</v>
      </c>
      <c r="B294" t="e">
        <f>NA()</f>
        <v>#N/A</v>
      </c>
      <c r="C294" t="e">
        <f>NA()</f>
        <v>#N/A</v>
      </c>
    </row>
    <row r="295" spans="1:3" x14ac:dyDescent="0.2">
      <c r="A295">
        <v>1587844440000</v>
      </c>
      <c r="B295" t="e">
        <f>NA()</f>
        <v>#N/A</v>
      </c>
      <c r="C295" t="e">
        <f>NA()</f>
        <v>#N/A</v>
      </c>
    </row>
    <row r="296" spans="1:3" x14ac:dyDescent="0.2">
      <c r="A296">
        <v>1587844500000</v>
      </c>
      <c r="B296" t="e">
        <f>NA()</f>
        <v>#N/A</v>
      </c>
      <c r="C296" t="e">
        <f>NA()</f>
        <v>#N/A</v>
      </c>
    </row>
    <row r="297" spans="1:3" x14ac:dyDescent="0.2">
      <c r="A297">
        <v>1587844560000</v>
      </c>
      <c r="B297" t="e">
        <f>NA()</f>
        <v>#N/A</v>
      </c>
      <c r="C297" t="e">
        <f>NA()</f>
        <v>#N/A</v>
      </c>
    </row>
    <row r="298" spans="1:3" x14ac:dyDescent="0.2">
      <c r="A298">
        <v>1587844620000</v>
      </c>
      <c r="B298" t="e">
        <f>NA()</f>
        <v>#N/A</v>
      </c>
      <c r="C298" t="e">
        <f>NA()</f>
        <v>#N/A</v>
      </c>
    </row>
    <row r="299" spans="1:3" x14ac:dyDescent="0.2">
      <c r="A299">
        <v>1587844680000</v>
      </c>
      <c r="B299" t="e">
        <f>NA()</f>
        <v>#N/A</v>
      </c>
      <c r="C299" t="e">
        <f>NA()</f>
        <v>#N/A</v>
      </c>
    </row>
    <row r="300" spans="1:3" x14ac:dyDescent="0.2">
      <c r="A300">
        <v>1587844740000</v>
      </c>
      <c r="B300" t="e">
        <f>NA()</f>
        <v>#N/A</v>
      </c>
      <c r="C300" t="e">
        <f>NA()</f>
        <v>#N/A</v>
      </c>
    </row>
    <row r="301" spans="1:3" x14ac:dyDescent="0.2">
      <c r="A301">
        <v>1587844800000</v>
      </c>
      <c r="B301" t="e">
        <f>NA()</f>
        <v>#N/A</v>
      </c>
      <c r="C301" t="e">
        <f>NA()</f>
        <v>#N/A</v>
      </c>
    </row>
    <row r="302" spans="1:3" x14ac:dyDescent="0.2">
      <c r="A302">
        <v>1587844860000</v>
      </c>
      <c r="B302" t="e">
        <f>NA()</f>
        <v>#N/A</v>
      </c>
      <c r="C302" t="e">
        <f>NA()</f>
        <v>#N/A</v>
      </c>
    </row>
    <row r="303" spans="1:3" x14ac:dyDescent="0.2">
      <c r="A303">
        <v>1587844920000</v>
      </c>
      <c r="B303" t="e">
        <f>NA()</f>
        <v>#N/A</v>
      </c>
      <c r="C303" t="e">
        <f>NA()</f>
        <v>#N/A</v>
      </c>
    </row>
    <row r="304" spans="1:3" x14ac:dyDescent="0.2">
      <c r="A304">
        <v>1587844980000</v>
      </c>
      <c r="B304" t="e">
        <f>NA()</f>
        <v>#N/A</v>
      </c>
      <c r="C304" t="e">
        <f>NA()</f>
        <v>#N/A</v>
      </c>
    </row>
    <row r="305" spans="1:3" x14ac:dyDescent="0.2">
      <c r="A305">
        <v>1587845040000</v>
      </c>
      <c r="B305" t="e">
        <f>NA()</f>
        <v>#N/A</v>
      </c>
      <c r="C305" t="e">
        <f>NA()</f>
        <v>#N/A</v>
      </c>
    </row>
    <row r="306" spans="1:3" x14ac:dyDescent="0.2">
      <c r="A306">
        <v>1587845100000</v>
      </c>
      <c r="B306" t="e">
        <f>NA()</f>
        <v>#N/A</v>
      </c>
      <c r="C306" t="e">
        <f>NA()</f>
        <v>#N/A</v>
      </c>
    </row>
    <row r="307" spans="1:3" x14ac:dyDescent="0.2">
      <c r="A307">
        <v>1587845160000</v>
      </c>
      <c r="B307" t="e">
        <f>NA()</f>
        <v>#N/A</v>
      </c>
      <c r="C307" t="e">
        <f>NA()</f>
        <v>#N/A</v>
      </c>
    </row>
    <row r="308" spans="1:3" x14ac:dyDescent="0.2">
      <c r="A308">
        <v>1587845220000</v>
      </c>
      <c r="B308" t="e">
        <f>NA()</f>
        <v>#N/A</v>
      </c>
      <c r="C308" t="e">
        <f>NA()</f>
        <v>#N/A</v>
      </c>
    </row>
    <row r="309" spans="1:3" x14ac:dyDescent="0.2">
      <c r="A309">
        <v>1587845280000</v>
      </c>
      <c r="B309" t="e">
        <f>NA()</f>
        <v>#N/A</v>
      </c>
      <c r="C309" t="e">
        <f>NA()</f>
        <v>#N/A</v>
      </c>
    </row>
    <row r="310" spans="1:3" x14ac:dyDescent="0.2">
      <c r="A310">
        <v>1587845340000</v>
      </c>
      <c r="B310" t="e">
        <f>NA()</f>
        <v>#N/A</v>
      </c>
      <c r="C310" t="e">
        <f>NA()</f>
        <v>#N/A</v>
      </c>
    </row>
    <row r="311" spans="1:3" x14ac:dyDescent="0.2">
      <c r="A311">
        <v>1587845400000</v>
      </c>
      <c r="B311" t="e">
        <f>NA()</f>
        <v>#N/A</v>
      </c>
      <c r="C311" t="e">
        <f>NA()</f>
        <v>#N/A</v>
      </c>
    </row>
    <row r="312" spans="1:3" x14ac:dyDescent="0.2">
      <c r="A312">
        <v>1587845460000</v>
      </c>
      <c r="B312" t="e">
        <f>NA()</f>
        <v>#N/A</v>
      </c>
      <c r="C312" t="e">
        <f>NA()</f>
        <v>#N/A</v>
      </c>
    </row>
    <row r="313" spans="1:3" x14ac:dyDescent="0.2">
      <c r="A313">
        <v>1587845520000</v>
      </c>
      <c r="B313" t="e">
        <f>NA()</f>
        <v>#N/A</v>
      </c>
      <c r="C313" t="e">
        <f>NA()</f>
        <v>#N/A</v>
      </c>
    </row>
    <row r="314" spans="1:3" x14ac:dyDescent="0.2">
      <c r="A314">
        <v>1587845580000</v>
      </c>
      <c r="B314" t="e">
        <f>NA()</f>
        <v>#N/A</v>
      </c>
      <c r="C314" t="e">
        <f>NA()</f>
        <v>#N/A</v>
      </c>
    </row>
    <row r="315" spans="1:3" x14ac:dyDescent="0.2">
      <c r="A315">
        <v>1587845640000</v>
      </c>
      <c r="B315" t="e">
        <f>NA()</f>
        <v>#N/A</v>
      </c>
      <c r="C315" t="e">
        <f>NA()</f>
        <v>#N/A</v>
      </c>
    </row>
    <row r="316" spans="1:3" x14ac:dyDescent="0.2">
      <c r="A316">
        <v>1587845700000</v>
      </c>
      <c r="B316" t="e">
        <f>NA()</f>
        <v>#N/A</v>
      </c>
      <c r="C316" t="e">
        <f>NA()</f>
        <v>#N/A</v>
      </c>
    </row>
    <row r="317" spans="1:3" x14ac:dyDescent="0.2">
      <c r="A317">
        <v>1587845760000</v>
      </c>
      <c r="B317" t="e">
        <f>NA()</f>
        <v>#N/A</v>
      </c>
      <c r="C317" t="e">
        <f>NA()</f>
        <v>#N/A</v>
      </c>
    </row>
    <row r="318" spans="1:3" x14ac:dyDescent="0.2">
      <c r="A318">
        <v>1587845820000</v>
      </c>
      <c r="B318" t="e">
        <f>NA()</f>
        <v>#N/A</v>
      </c>
      <c r="C318" t="e">
        <f>NA()</f>
        <v>#N/A</v>
      </c>
    </row>
    <row r="319" spans="1:3" x14ac:dyDescent="0.2">
      <c r="A319">
        <v>1587845880000</v>
      </c>
      <c r="B319" t="e">
        <f>NA()</f>
        <v>#N/A</v>
      </c>
      <c r="C319" t="e">
        <f>NA()</f>
        <v>#N/A</v>
      </c>
    </row>
    <row r="320" spans="1:3" x14ac:dyDescent="0.2">
      <c r="A320">
        <v>1587845940000</v>
      </c>
      <c r="B320" t="e">
        <f>NA()</f>
        <v>#N/A</v>
      </c>
      <c r="C320" t="e">
        <f>NA()</f>
        <v>#N/A</v>
      </c>
    </row>
    <row r="321" spans="1:3" x14ac:dyDescent="0.2">
      <c r="A321">
        <v>1587846000000</v>
      </c>
      <c r="B321" t="e">
        <f>NA()</f>
        <v>#N/A</v>
      </c>
      <c r="C321" t="e">
        <f>NA()</f>
        <v>#N/A</v>
      </c>
    </row>
    <row r="322" spans="1:3" x14ac:dyDescent="0.2">
      <c r="A322">
        <v>1587846060000</v>
      </c>
      <c r="B322" t="e">
        <f>NA()</f>
        <v>#N/A</v>
      </c>
      <c r="C322" t="e">
        <f>NA()</f>
        <v>#N/A</v>
      </c>
    </row>
    <row r="323" spans="1:3" x14ac:dyDescent="0.2">
      <c r="A323">
        <v>1587846120000</v>
      </c>
      <c r="B323" t="e">
        <f>NA()</f>
        <v>#N/A</v>
      </c>
      <c r="C323" t="e">
        <f>NA()</f>
        <v>#N/A</v>
      </c>
    </row>
    <row r="324" spans="1:3" x14ac:dyDescent="0.2">
      <c r="A324">
        <v>1587846180000</v>
      </c>
      <c r="B324" t="e">
        <f>NA()</f>
        <v>#N/A</v>
      </c>
      <c r="C324" t="e">
        <f>NA()</f>
        <v>#N/A</v>
      </c>
    </row>
    <row r="325" spans="1:3" x14ac:dyDescent="0.2">
      <c r="A325">
        <v>1587846240000</v>
      </c>
      <c r="B325" t="e">
        <f>NA()</f>
        <v>#N/A</v>
      </c>
      <c r="C325" t="e">
        <f>NA()</f>
        <v>#N/A</v>
      </c>
    </row>
    <row r="326" spans="1:3" x14ac:dyDescent="0.2">
      <c r="A326">
        <v>1587846300000</v>
      </c>
      <c r="B326" t="e">
        <f>NA()</f>
        <v>#N/A</v>
      </c>
      <c r="C326" t="e">
        <f>NA()</f>
        <v>#N/A</v>
      </c>
    </row>
    <row r="327" spans="1:3" x14ac:dyDescent="0.2">
      <c r="A327">
        <v>1587846360000</v>
      </c>
      <c r="B327" t="e">
        <f>NA()</f>
        <v>#N/A</v>
      </c>
      <c r="C327" t="e">
        <f>NA()</f>
        <v>#N/A</v>
      </c>
    </row>
    <row r="328" spans="1:3" x14ac:dyDescent="0.2">
      <c r="A328">
        <v>1587846420000</v>
      </c>
      <c r="B328" t="e">
        <f>NA()</f>
        <v>#N/A</v>
      </c>
      <c r="C328" t="e">
        <f>NA()</f>
        <v>#N/A</v>
      </c>
    </row>
    <row r="329" spans="1:3" x14ac:dyDescent="0.2">
      <c r="A329">
        <v>1587846480000</v>
      </c>
      <c r="B329" t="e">
        <f>NA()</f>
        <v>#N/A</v>
      </c>
      <c r="C329" t="e">
        <f>NA()</f>
        <v>#N/A</v>
      </c>
    </row>
    <row r="330" spans="1:3" x14ac:dyDescent="0.2">
      <c r="A330">
        <v>1587846540000</v>
      </c>
      <c r="B330" t="e">
        <f>NA()</f>
        <v>#N/A</v>
      </c>
      <c r="C330" t="e">
        <f>NA()</f>
        <v>#N/A</v>
      </c>
    </row>
    <row r="331" spans="1:3" x14ac:dyDescent="0.2">
      <c r="A331">
        <v>1587846600000</v>
      </c>
      <c r="B331" t="e">
        <f>NA()</f>
        <v>#N/A</v>
      </c>
      <c r="C331" t="e">
        <f>NA()</f>
        <v>#N/A</v>
      </c>
    </row>
    <row r="332" spans="1:3" x14ac:dyDescent="0.2">
      <c r="A332">
        <v>1587846660000</v>
      </c>
      <c r="B332" t="e">
        <f>NA()</f>
        <v>#N/A</v>
      </c>
      <c r="C332" t="e">
        <f>NA()</f>
        <v>#N/A</v>
      </c>
    </row>
    <row r="333" spans="1:3" x14ac:dyDescent="0.2">
      <c r="A333">
        <v>1587846720000</v>
      </c>
      <c r="B333" t="e">
        <f>NA()</f>
        <v>#N/A</v>
      </c>
      <c r="C333" t="e">
        <f>NA()</f>
        <v>#N/A</v>
      </c>
    </row>
    <row r="334" spans="1:3" x14ac:dyDescent="0.2">
      <c r="A334">
        <v>1587846780000</v>
      </c>
      <c r="B334" t="e">
        <f>NA()</f>
        <v>#N/A</v>
      </c>
      <c r="C334" t="e">
        <f>NA()</f>
        <v>#N/A</v>
      </c>
    </row>
    <row r="335" spans="1:3" x14ac:dyDescent="0.2">
      <c r="A335">
        <v>1587846840000</v>
      </c>
      <c r="B335" t="e">
        <f>NA()</f>
        <v>#N/A</v>
      </c>
      <c r="C335" t="e">
        <f>NA()</f>
        <v>#N/A</v>
      </c>
    </row>
    <row r="336" spans="1:3" x14ac:dyDescent="0.2">
      <c r="A336">
        <v>1587846900000</v>
      </c>
      <c r="B336" t="e">
        <f>NA()</f>
        <v>#N/A</v>
      </c>
      <c r="C336" t="e">
        <f>NA()</f>
        <v>#N/A</v>
      </c>
    </row>
    <row r="337" spans="1:3" x14ac:dyDescent="0.2">
      <c r="A337">
        <v>1587846960000</v>
      </c>
      <c r="B337" t="e">
        <f>NA()</f>
        <v>#N/A</v>
      </c>
      <c r="C337" t="e">
        <f>NA()</f>
        <v>#N/A</v>
      </c>
    </row>
    <row r="338" spans="1:3" x14ac:dyDescent="0.2">
      <c r="A338">
        <v>1587847020000</v>
      </c>
      <c r="B338" t="e">
        <f>NA()</f>
        <v>#N/A</v>
      </c>
      <c r="C338" t="e">
        <f>NA()</f>
        <v>#N/A</v>
      </c>
    </row>
    <row r="339" spans="1:3" x14ac:dyDescent="0.2">
      <c r="A339">
        <v>1587847080000</v>
      </c>
      <c r="B339" t="e">
        <f>NA()</f>
        <v>#N/A</v>
      </c>
      <c r="C339" t="e">
        <f>NA()</f>
        <v>#N/A</v>
      </c>
    </row>
    <row r="340" spans="1:3" x14ac:dyDescent="0.2">
      <c r="A340">
        <v>1587847140000</v>
      </c>
      <c r="B340" t="e">
        <f>NA()</f>
        <v>#N/A</v>
      </c>
      <c r="C340" t="e">
        <f>NA()</f>
        <v>#N/A</v>
      </c>
    </row>
    <row r="341" spans="1:3" x14ac:dyDescent="0.2">
      <c r="A341">
        <v>1587847200000</v>
      </c>
      <c r="B341" t="e">
        <f>NA()</f>
        <v>#N/A</v>
      </c>
      <c r="C341" t="e">
        <f>NA()</f>
        <v>#N/A</v>
      </c>
    </row>
    <row r="342" spans="1:3" x14ac:dyDescent="0.2">
      <c r="A342">
        <v>1587847260000</v>
      </c>
      <c r="B342" t="e">
        <f>NA()</f>
        <v>#N/A</v>
      </c>
      <c r="C342" t="e">
        <f>NA()</f>
        <v>#N/A</v>
      </c>
    </row>
    <row r="343" spans="1:3" x14ac:dyDescent="0.2">
      <c r="A343">
        <v>1587847320000</v>
      </c>
      <c r="B343" t="e">
        <f>NA()</f>
        <v>#N/A</v>
      </c>
      <c r="C343" t="e">
        <f>NA()</f>
        <v>#N/A</v>
      </c>
    </row>
    <row r="344" spans="1:3" x14ac:dyDescent="0.2">
      <c r="A344">
        <v>1587847380000</v>
      </c>
      <c r="B344" t="e">
        <f>NA()</f>
        <v>#N/A</v>
      </c>
      <c r="C344" t="e">
        <f>NA()</f>
        <v>#N/A</v>
      </c>
    </row>
    <row r="345" spans="1:3" x14ac:dyDescent="0.2">
      <c r="A345">
        <v>1587847440000</v>
      </c>
      <c r="B345" t="e">
        <f>NA()</f>
        <v>#N/A</v>
      </c>
      <c r="C345" t="e">
        <f>NA()</f>
        <v>#N/A</v>
      </c>
    </row>
    <row r="346" spans="1:3" x14ac:dyDescent="0.2">
      <c r="A346">
        <v>1587847500000</v>
      </c>
      <c r="B346" t="e">
        <f>NA()</f>
        <v>#N/A</v>
      </c>
      <c r="C346" t="e">
        <f>NA()</f>
        <v>#N/A</v>
      </c>
    </row>
    <row r="347" spans="1:3" x14ac:dyDescent="0.2">
      <c r="A347">
        <v>1587847560000</v>
      </c>
      <c r="B347" t="e">
        <f>NA()</f>
        <v>#N/A</v>
      </c>
      <c r="C347" t="e">
        <f>NA()</f>
        <v>#N/A</v>
      </c>
    </row>
    <row r="348" spans="1:3" x14ac:dyDescent="0.2">
      <c r="A348">
        <v>1587847620000</v>
      </c>
      <c r="B348" t="e">
        <f>NA()</f>
        <v>#N/A</v>
      </c>
      <c r="C348" t="e">
        <f>NA()</f>
        <v>#N/A</v>
      </c>
    </row>
    <row r="349" spans="1:3" x14ac:dyDescent="0.2">
      <c r="A349">
        <v>1587847680000</v>
      </c>
      <c r="B349" t="e">
        <f>NA()</f>
        <v>#N/A</v>
      </c>
      <c r="C349" t="e">
        <f>NA()</f>
        <v>#N/A</v>
      </c>
    </row>
    <row r="350" spans="1:3" x14ac:dyDescent="0.2">
      <c r="A350">
        <v>1587847740000</v>
      </c>
      <c r="B350" t="e">
        <f>NA()</f>
        <v>#N/A</v>
      </c>
      <c r="C350" t="e">
        <f>NA()</f>
        <v>#N/A</v>
      </c>
    </row>
    <row r="351" spans="1:3" x14ac:dyDescent="0.2">
      <c r="A351">
        <v>1587847800000</v>
      </c>
      <c r="B351" t="e">
        <f>NA()</f>
        <v>#N/A</v>
      </c>
      <c r="C351" t="e">
        <f>NA()</f>
        <v>#N/A</v>
      </c>
    </row>
    <row r="352" spans="1:3" x14ac:dyDescent="0.2">
      <c r="A352">
        <v>1587847860000</v>
      </c>
      <c r="B352" t="e">
        <f>NA()</f>
        <v>#N/A</v>
      </c>
      <c r="C352" t="e">
        <f>NA()</f>
        <v>#N/A</v>
      </c>
    </row>
    <row r="353" spans="1:3" x14ac:dyDescent="0.2">
      <c r="A353">
        <v>1587847920000</v>
      </c>
      <c r="B353" t="e">
        <f>NA()</f>
        <v>#N/A</v>
      </c>
      <c r="C353" t="e">
        <f>NA()</f>
        <v>#N/A</v>
      </c>
    </row>
    <row r="354" spans="1:3" x14ac:dyDescent="0.2">
      <c r="A354">
        <v>1587847980000</v>
      </c>
      <c r="B354" t="e">
        <f>NA()</f>
        <v>#N/A</v>
      </c>
      <c r="C354" t="e">
        <f>NA()</f>
        <v>#N/A</v>
      </c>
    </row>
    <row r="355" spans="1:3" x14ac:dyDescent="0.2">
      <c r="A355">
        <v>1587848040000</v>
      </c>
      <c r="B355" t="e">
        <f>NA()</f>
        <v>#N/A</v>
      </c>
      <c r="C355" t="e">
        <f>NA()</f>
        <v>#N/A</v>
      </c>
    </row>
    <row r="356" spans="1:3" x14ac:dyDescent="0.2">
      <c r="A356">
        <v>1587848100000</v>
      </c>
      <c r="B356" t="e">
        <f>NA()</f>
        <v>#N/A</v>
      </c>
      <c r="C356" t="e">
        <f>NA()</f>
        <v>#N/A</v>
      </c>
    </row>
    <row r="357" spans="1:3" x14ac:dyDescent="0.2">
      <c r="A357">
        <v>1587848160000</v>
      </c>
      <c r="B357" t="e">
        <f>NA()</f>
        <v>#N/A</v>
      </c>
      <c r="C357" t="e">
        <f>NA()</f>
        <v>#N/A</v>
      </c>
    </row>
    <row r="358" spans="1:3" x14ac:dyDescent="0.2">
      <c r="A358">
        <v>1587848220000</v>
      </c>
      <c r="B358" t="e">
        <f>NA()</f>
        <v>#N/A</v>
      </c>
      <c r="C358" t="e">
        <f>NA()</f>
        <v>#N/A</v>
      </c>
    </row>
    <row r="359" spans="1:3" x14ac:dyDescent="0.2">
      <c r="A359">
        <v>1587848280000</v>
      </c>
      <c r="B359" t="e">
        <f>NA()</f>
        <v>#N/A</v>
      </c>
      <c r="C359" t="e">
        <f>NA()</f>
        <v>#N/A</v>
      </c>
    </row>
    <row r="360" spans="1:3" x14ac:dyDescent="0.2">
      <c r="A360">
        <v>1587848340000</v>
      </c>
      <c r="B360" t="e">
        <f>NA()</f>
        <v>#N/A</v>
      </c>
      <c r="C360" t="e">
        <f>NA()</f>
        <v>#N/A</v>
      </c>
    </row>
    <row r="361" spans="1:3" x14ac:dyDescent="0.2">
      <c r="A361">
        <v>1587848400000</v>
      </c>
      <c r="B361" t="e">
        <f>NA()</f>
        <v>#N/A</v>
      </c>
      <c r="C361" t="e">
        <f>NA()</f>
        <v>#N/A</v>
      </c>
    </row>
    <row r="362" spans="1:3" x14ac:dyDescent="0.2">
      <c r="A362">
        <v>1587848460000</v>
      </c>
      <c r="B362" t="e">
        <f>NA()</f>
        <v>#N/A</v>
      </c>
      <c r="C362" t="e">
        <f>NA()</f>
        <v>#N/A</v>
      </c>
    </row>
    <row r="363" spans="1:3" x14ac:dyDescent="0.2">
      <c r="A363">
        <v>1587848520000</v>
      </c>
      <c r="B363" t="e">
        <f>NA()</f>
        <v>#N/A</v>
      </c>
      <c r="C363" t="e">
        <f>NA()</f>
        <v>#N/A</v>
      </c>
    </row>
    <row r="364" spans="1:3" x14ac:dyDescent="0.2">
      <c r="A364">
        <v>1587848580000</v>
      </c>
      <c r="B364" t="e">
        <f>NA()</f>
        <v>#N/A</v>
      </c>
      <c r="C364" t="e">
        <f>NA()</f>
        <v>#N/A</v>
      </c>
    </row>
    <row r="365" spans="1:3" x14ac:dyDescent="0.2">
      <c r="A365">
        <v>1587848640000</v>
      </c>
      <c r="B365" t="e">
        <f>NA()</f>
        <v>#N/A</v>
      </c>
      <c r="C365" t="e">
        <f>NA()</f>
        <v>#N/A</v>
      </c>
    </row>
    <row r="366" spans="1:3" x14ac:dyDescent="0.2">
      <c r="A366">
        <v>1587848700000</v>
      </c>
      <c r="B366" t="e">
        <f>NA()</f>
        <v>#N/A</v>
      </c>
      <c r="C366" t="e">
        <f>NA()</f>
        <v>#N/A</v>
      </c>
    </row>
    <row r="367" spans="1:3" x14ac:dyDescent="0.2">
      <c r="A367">
        <v>1587848760000</v>
      </c>
      <c r="B367" t="e">
        <f>NA()</f>
        <v>#N/A</v>
      </c>
      <c r="C367" t="e">
        <f>NA()</f>
        <v>#N/A</v>
      </c>
    </row>
    <row r="368" spans="1:3" x14ac:dyDescent="0.2">
      <c r="A368">
        <v>1587848820000</v>
      </c>
      <c r="B368" t="e">
        <f>NA()</f>
        <v>#N/A</v>
      </c>
      <c r="C368" t="e">
        <f>NA()</f>
        <v>#N/A</v>
      </c>
    </row>
    <row r="369" spans="1:3" x14ac:dyDescent="0.2">
      <c r="A369">
        <v>1587848880000</v>
      </c>
      <c r="B369" t="e">
        <f>NA()</f>
        <v>#N/A</v>
      </c>
      <c r="C369" t="e">
        <f>NA()</f>
        <v>#N/A</v>
      </c>
    </row>
    <row r="370" spans="1:3" x14ac:dyDescent="0.2">
      <c r="A370">
        <v>1587848940000</v>
      </c>
      <c r="B370" t="e">
        <f>NA()</f>
        <v>#N/A</v>
      </c>
      <c r="C370" t="e">
        <f>NA()</f>
        <v>#N/A</v>
      </c>
    </row>
    <row r="371" spans="1:3" x14ac:dyDescent="0.2">
      <c r="A371">
        <v>1587849000000</v>
      </c>
      <c r="B371" t="e">
        <f>NA()</f>
        <v>#N/A</v>
      </c>
      <c r="C371" t="e">
        <f>NA()</f>
        <v>#N/A</v>
      </c>
    </row>
    <row r="372" spans="1:3" x14ac:dyDescent="0.2">
      <c r="A372">
        <v>1587849060000</v>
      </c>
      <c r="B372" t="e">
        <f>NA()</f>
        <v>#N/A</v>
      </c>
      <c r="C372" t="e">
        <f>NA()</f>
        <v>#N/A</v>
      </c>
    </row>
    <row r="373" spans="1:3" x14ac:dyDescent="0.2">
      <c r="A373">
        <v>1587849120000</v>
      </c>
      <c r="B373" t="e">
        <f>NA()</f>
        <v>#N/A</v>
      </c>
      <c r="C373" t="e">
        <f>NA()</f>
        <v>#N/A</v>
      </c>
    </row>
    <row r="374" spans="1:3" x14ac:dyDescent="0.2">
      <c r="A374">
        <v>1587849180000</v>
      </c>
      <c r="B374" t="e">
        <f>NA()</f>
        <v>#N/A</v>
      </c>
      <c r="C374" t="e">
        <f>NA()</f>
        <v>#N/A</v>
      </c>
    </row>
    <row r="375" spans="1:3" x14ac:dyDescent="0.2">
      <c r="A375">
        <v>1587849240000</v>
      </c>
      <c r="B375" t="e">
        <f>NA()</f>
        <v>#N/A</v>
      </c>
      <c r="C375" t="e">
        <f>NA()</f>
        <v>#N/A</v>
      </c>
    </row>
    <row r="376" spans="1:3" x14ac:dyDescent="0.2">
      <c r="A376">
        <v>1587849300000</v>
      </c>
      <c r="B376" t="e">
        <f>NA()</f>
        <v>#N/A</v>
      </c>
      <c r="C376" t="e">
        <f>NA()</f>
        <v>#N/A</v>
      </c>
    </row>
    <row r="377" spans="1:3" x14ac:dyDescent="0.2">
      <c r="A377">
        <v>1587849360000</v>
      </c>
      <c r="B377" t="e">
        <f>NA()</f>
        <v>#N/A</v>
      </c>
      <c r="C377" t="e">
        <f>NA()</f>
        <v>#N/A</v>
      </c>
    </row>
    <row r="378" spans="1:3" x14ac:dyDescent="0.2">
      <c r="A378">
        <v>1587849420000</v>
      </c>
      <c r="B378" t="e">
        <f>NA()</f>
        <v>#N/A</v>
      </c>
      <c r="C378" t="e">
        <f>NA()</f>
        <v>#N/A</v>
      </c>
    </row>
    <row r="379" spans="1:3" x14ac:dyDescent="0.2">
      <c r="A379">
        <v>1587849480000</v>
      </c>
      <c r="B379" t="e">
        <f>NA()</f>
        <v>#N/A</v>
      </c>
      <c r="C379" t="e">
        <f>NA()</f>
        <v>#N/A</v>
      </c>
    </row>
    <row r="380" spans="1:3" x14ac:dyDescent="0.2">
      <c r="A380">
        <v>1587849540000</v>
      </c>
      <c r="B380" t="e">
        <f>NA()</f>
        <v>#N/A</v>
      </c>
      <c r="C380" t="e">
        <f>NA()</f>
        <v>#N/A</v>
      </c>
    </row>
    <row r="381" spans="1:3" x14ac:dyDescent="0.2">
      <c r="A381">
        <v>1587849600000</v>
      </c>
      <c r="B381" t="e">
        <f>NA()</f>
        <v>#N/A</v>
      </c>
      <c r="C381" t="e">
        <f>NA()</f>
        <v>#N/A</v>
      </c>
    </row>
    <row r="382" spans="1:3" x14ac:dyDescent="0.2">
      <c r="A382">
        <v>1587849660000</v>
      </c>
      <c r="B382" t="e">
        <f>NA()</f>
        <v>#N/A</v>
      </c>
      <c r="C382" t="e">
        <f>NA()</f>
        <v>#N/A</v>
      </c>
    </row>
    <row r="383" spans="1:3" x14ac:dyDescent="0.2">
      <c r="A383">
        <v>1587849720000</v>
      </c>
      <c r="B383" t="e">
        <f>NA()</f>
        <v>#N/A</v>
      </c>
      <c r="C383" t="e">
        <f>NA()</f>
        <v>#N/A</v>
      </c>
    </row>
    <row r="384" spans="1:3" x14ac:dyDescent="0.2">
      <c r="A384">
        <v>1587849780000</v>
      </c>
      <c r="B384" t="e">
        <f>NA()</f>
        <v>#N/A</v>
      </c>
      <c r="C384" t="e">
        <f>NA()</f>
        <v>#N/A</v>
      </c>
    </row>
    <row r="385" spans="1:3" x14ac:dyDescent="0.2">
      <c r="A385">
        <v>1587849840000</v>
      </c>
      <c r="B385" t="e">
        <f>NA()</f>
        <v>#N/A</v>
      </c>
      <c r="C385" t="e">
        <f>NA()</f>
        <v>#N/A</v>
      </c>
    </row>
    <row r="386" spans="1:3" x14ac:dyDescent="0.2">
      <c r="A386">
        <v>1587849900000</v>
      </c>
      <c r="B386" t="e">
        <f>NA()</f>
        <v>#N/A</v>
      </c>
      <c r="C386" t="e">
        <f>NA()</f>
        <v>#N/A</v>
      </c>
    </row>
    <row r="387" spans="1:3" x14ac:dyDescent="0.2">
      <c r="A387">
        <v>1587849960000</v>
      </c>
      <c r="B387" t="e">
        <f>NA()</f>
        <v>#N/A</v>
      </c>
      <c r="C387" t="e">
        <f>NA()</f>
        <v>#N/A</v>
      </c>
    </row>
    <row r="388" spans="1:3" x14ac:dyDescent="0.2">
      <c r="A388">
        <v>1587850020000</v>
      </c>
      <c r="B388" t="e">
        <f>NA()</f>
        <v>#N/A</v>
      </c>
      <c r="C388" t="e">
        <f>NA()</f>
        <v>#N/A</v>
      </c>
    </row>
    <row r="389" spans="1:3" x14ac:dyDescent="0.2">
      <c r="A389">
        <v>1587850080000</v>
      </c>
      <c r="B389" t="e">
        <f>NA()</f>
        <v>#N/A</v>
      </c>
      <c r="C389" t="e">
        <f>NA()</f>
        <v>#N/A</v>
      </c>
    </row>
    <row r="390" spans="1:3" x14ac:dyDescent="0.2">
      <c r="A390">
        <v>1587850140000</v>
      </c>
      <c r="B390" t="e">
        <f>NA()</f>
        <v>#N/A</v>
      </c>
      <c r="C390" t="e">
        <f>NA()</f>
        <v>#N/A</v>
      </c>
    </row>
    <row r="391" spans="1:3" x14ac:dyDescent="0.2">
      <c r="A391">
        <v>1587850200000</v>
      </c>
      <c r="B391" t="e">
        <f>NA()</f>
        <v>#N/A</v>
      </c>
      <c r="C391" t="e">
        <f>NA()</f>
        <v>#N/A</v>
      </c>
    </row>
    <row r="392" spans="1:3" x14ac:dyDescent="0.2">
      <c r="A392">
        <v>1587850260000</v>
      </c>
      <c r="B392" t="e">
        <f>NA()</f>
        <v>#N/A</v>
      </c>
      <c r="C392" t="e">
        <f>NA()</f>
        <v>#N/A</v>
      </c>
    </row>
    <row r="393" spans="1:3" x14ac:dyDescent="0.2">
      <c r="A393">
        <v>1587850320000</v>
      </c>
      <c r="B393" t="e">
        <f>NA()</f>
        <v>#N/A</v>
      </c>
      <c r="C393" t="e">
        <f>NA()</f>
        <v>#N/A</v>
      </c>
    </row>
    <row r="394" spans="1:3" x14ac:dyDescent="0.2">
      <c r="A394">
        <v>1587850380000</v>
      </c>
      <c r="B394" t="e">
        <f>NA()</f>
        <v>#N/A</v>
      </c>
      <c r="C394" t="e">
        <f>NA()</f>
        <v>#N/A</v>
      </c>
    </row>
    <row r="395" spans="1:3" x14ac:dyDescent="0.2">
      <c r="A395">
        <v>1587850440000</v>
      </c>
      <c r="B395" t="e">
        <f>NA()</f>
        <v>#N/A</v>
      </c>
      <c r="C395" t="e">
        <f>NA()</f>
        <v>#N/A</v>
      </c>
    </row>
    <row r="396" spans="1:3" x14ac:dyDescent="0.2">
      <c r="A396">
        <v>1587850500000</v>
      </c>
      <c r="B396" t="e">
        <f>NA()</f>
        <v>#N/A</v>
      </c>
      <c r="C396" t="e">
        <f>NA()</f>
        <v>#N/A</v>
      </c>
    </row>
    <row r="397" spans="1:3" x14ac:dyDescent="0.2">
      <c r="A397">
        <v>1587850560000</v>
      </c>
      <c r="B397" t="e">
        <f>NA()</f>
        <v>#N/A</v>
      </c>
      <c r="C397" t="e">
        <f>NA()</f>
        <v>#N/A</v>
      </c>
    </row>
    <row r="398" spans="1:3" x14ac:dyDescent="0.2">
      <c r="A398">
        <v>1587850620000</v>
      </c>
      <c r="B398" t="e">
        <f>NA()</f>
        <v>#N/A</v>
      </c>
      <c r="C398" t="e">
        <f>NA()</f>
        <v>#N/A</v>
      </c>
    </row>
    <row r="399" spans="1:3" x14ac:dyDescent="0.2">
      <c r="A399">
        <v>1587850680000</v>
      </c>
      <c r="B399" t="e">
        <f>NA()</f>
        <v>#N/A</v>
      </c>
      <c r="C399" t="e">
        <f>NA()</f>
        <v>#N/A</v>
      </c>
    </row>
    <row r="400" spans="1:3" x14ac:dyDescent="0.2">
      <c r="A400">
        <v>1587850740000</v>
      </c>
      <c r="B400" t="e">
        <f>NA()</f>
        <v>#N/A</v>
      </c>
      <c r="C400" t="e">
        <f>NA()</f>
        <v>#N/A</v>
      </c>
    </row>
    <row r="401" spans="1:3" x14ac:dyDescent="0.2">
      <c r="A401">
        <v>1587850800000</v>
      </c>
      <c r="B401" t="e">
        <f>NA()</f>
        <v>#N/A</v>
      </c>
      <c r="C401" t="e">
        <f>NA()</f>
        <v>#N/A</v>
      </c>
    </row>
    <row r="402" spans="1:3" x14ac:dyDescent="0.2">
      <c r="A402">
        <v>1587850860000</v>
      </c>
      <c r="B402" t="e">
        <f>NA()</f>
        <v>#N/A</v>
      </c>
      <c r="C402" t="e">
        <f>NA()</f>
        <v>#N/A</v>
      </c>
    </row>
    <row r="403" spans="1:3" x14ac:dyDescent="0.2">
      <c r="A403">
        <v>1587850920000</v>
      </c>
      <c r="B403" t="e">
        <f>NA()</f>
        <v>#N/A</v>
      </c>
      <c r="C403" t="e">
        <f>NA()</f>
        <v>#N/A</v>
      </c>
    </row>
    <row r="404" spans="1:3" x14ac:dyDescent="0.2">
      <c r="A404">
        <v>1587850980000</v>
      </c>
      <c r="B404" t="e">
        <f>NA()</f>
        <v>#N/A</v>
      </c>
      <c r="C404" t="e">
        <f>NA()</f>
        <v>#N/A</v>
      </c>
    </row>
    <row r="405" spans="1:3" x14ac:dyDescent="0.2">
      <c r="A405">
        <v>1587851040000</v>
      </c>
      <c r="B405" t="e">
        <f>NA()</f>
        <v>#N/A</v>
      </c>
      <c r="C405" t="e">
        <f>NA()</f>
        <v>#N/A</v>
      </c>
    </row>
    <row r="406" spans="1:3" x14ac:dyDescent="0.2">
      <c r="A406">
        <v>1587851100000</v>
      </c>
      <c r="B406" t="e">
        <f>NA()</f>
        <v>#N/A</v>
      </c>
      <c r="C406" t="e">
        <f>NA()</f>
        <v>#N/A</v>
      </c>
    </row>
    <row r="407" spans="1:3" x14ac:dyDescent="0.2">
      <c r="A407">
        <v>1587851160000</v>
      </c>
      <c r="B407" t="e">
        <f>NA()</f>
        <v>#N/A</v>
      </c>
      <c r="C407" t="e">
        <f>NA()</f>
        <v>#N/A</v>
      </c>
    </row>
    <row r="408" spans="1:3" x14ac:dyDescent="0.2">
      <c r="A408">
        <v>1587851220000</v>
      </c>
      <c r="B408" t="e">
        <f>NA()</f>
        <v>#N/A</v>
      </c>
      <c r="C408" t="e">
        <f>NA()</f>
        <v>#N/A</v>
      </c>
    </row>
    <row r="409" spans="1:3" x14ac:dyDescent="0.2">
      <c r="A409">
        <v>1587851280000</v>
      </c>
      <c r="B409" t="e">
        <f>NA()</f>
        <v>#N/A</v>
      </c>
      <c r="C409" t="e">
        <f>NA()</f>
        <v>#N/A</v>
      </c>
    </row>
    <row r="410" spans="1:3" x14ac:dyDescent="0.2">
      <c r="A410">
        <v>1587851340000</v>
      </c>
      <c r="B410" t="e">
        <f>NA()</f>
        <v>#N/A</v>
      </c>
      <c r="C410" t="e">
        <f>NA()</f>
        <v>#N/A</v>
      </c>
    </row>
    <row r="411" spans="1:3" x14ac:dyDescent="0.2">
      <c r="A411">
        <v>1587851400000</v>
      </c>
      <c r="B411" t="e">
        <f>NA()</f>
        <v>#N/A</v>
      </c>
      <c r="C411" t="e">
        <f>NA()</f>
        <v>#N/A</v>
      </c>
    </row>
    <row r="412" spans="1:3" x14ac:dyDescent="0.2">
      <c r="A412">
        <v>1587851460000</v>
      </c>
      <c r="B412" t="e">
        <f>NA()</f>
        <v>#N/A</v>
      </c>
      <c r="C412" t="e">
        <f>NA()</f>
        <v>#N/A</v>
      </c>
    </row>
    <row r="413" spans="1:3" x14ac:dyDescent="0.2">
      <c r="A413">
        <v>1587851520000</v>
      </c>
      <c r="B413" t="e">
        <f>NA()</f>
        <v>#N/A</v>
      </c>
      <c r="C413" t="e">
        <f>NA()</f>
        <v>#N/A</v>
      </c>
    </row>
    <row r="414" spans="1:3" x14ac:dyDescent="0.2">
      <c r="A414">
        <v>1587851580000</v>
      </c>
      <c r="B414" t="e">
        <f>NA()</f>
        <v>#N/A</v>
      </c>
      <c r="C414" t="e">
        <f>NA()</f>
        <v>#N/A</v>
      </c>
    </row>
    <row r="415" spans="1:3" x14ac:dyDescent="0.2">
      <c r="A415">
        <v>1587851640000</v>
      </c>
      <c r="B415" t="e">
        <f>NA()</f>
        <v>#N/A</v>
      </c>
      <c r="C415" t="e">
        <f>NA()</f>
        <v>#N/A</v>
      </c>
    </row>
    <row r="416" spans="1:3" x14ac:dyDescent="0.2">
      <c r="A416">
        <v>1587851700000</v>
      </c>
      <c r="B416" t="e">
        <f>NA()</f>
        <v>#N/A</v>
      </c>
      <c r="C416" t="e">
        <f>NA()</f>
        <v>#N/A</v>
      </c>
    </row>
    <row r="417" spans="1:3" x14ac:dyDescent="0.2">
      <c r="A417">
        <v>1587851760000</v>
      </c>
      <c r="B417" t="e">
        <f>NA()</f>
        <v>#N/A</v>
      </c>
      <c r="C417" t="e">
        <f>NA()</f>
        <v>#N/A</v>
      </c>
    </row>
    <row r="418" spans="1:3" x14ac:dyDescent="0.2">
      <c r="A418">
        <v>1587851820000</v>
      </c>
      <c r="B418" t="e">
        <f>NA()</f>
        <v>#N/A</v>
      </c>
      <c r="C418" t="e">
        <f>NA()</f>
        <v>#N/A</v>
      </c>
    </row>
    <row r="419" spans="1:3" x14ac:dyDescent="0.2">
      <c r="A419">
        <v>1587851880000</v>
      </c>
      <c r="B419" t="e">
        <f>NA()</f>
        <v>#N/A</v>
      </c>
      <c r="C419" t="e">
        <f>NA()</f>
        <v>#N/A</v>
      </c>
    </row>
    <row r="420" spans="1:3" x14ac:dyDescent="0.2">
      <c r="A420">
        <v>1587851940000</v>
      </c>
      <c r="B420" t="e">
        <f>NA()</f>
        <v>#N/A</v>
      </c>
      <c r="C420" t="e">
        <f>NA()</f>
        <v>#N/A</v>
      </c>
    </row>
    <row r="421" spans="1:3" x14ac:dyDescent="0.2">
      <c r="A421">
        <v>1587852000000</v>
      </c>
      <c r="B421" t="e">
        <f>NA()</f>
        <v>#N/A</v>
      </c>
      <c r="C421" t="e">
        <f>NA()</f>
        <v>#N/A</v>
      </c>
    </row>
    <row r="422" spans="1:3" x14ac:dyDescent="0.2">
      <c r="A422">
        <v>1587852060000</v>
      </c>
      <c r="B422" t="e">
        <f>NA()</f>
        <v>#N/A</v>
      </c>
      <c r="C422" t="e">
        <f>NA()</f>
        <v>#N/A</v>
      </c>
    </row>
    <row r="423" spans="1:3" x14ac:dyDescent="0.2">
      <c r="A423">
        <v>1587852120000</v>
      </c>
      <c r="B423" t="e">
        <f>NA()</f>
        <v>#N/A</v>
      </c>
      <c r="C423" t="e">
        <f>NA()</f>
        <v>#N/A</v>
      </c>
    </row>
    <row r="424" spans="1:3" x14ac:dyDescent="0.2">
      <c r="A424">
        <v>1587852180000</v>
      </c>
      <c r="B424" t="e">
        <f>NA()</f>
        <v>#N/A</v>
      </c>
      <c r="C424" t="e">
        <f>NA()</f>
        <v>#N/A</v>
      </c>
    </row>
    <row r="425" spans="1:3" x14ac:dyDescent="0.2">
      <c r="A425">
        <v>1587852240000</v>
      </c>
      <c r="B425" t="e">
        <f>NA()</f>
        <v>#N/A</v>
      </c>
      <c r="C425" t="e">
        <f>NA()</f>
        <v>#N/A</v>
      </c>
    </row>
    <row r="426" spans="1:3" x14ac:dyDescent="0.2">
      <c r="A426">
        <v>1587852300000</v>
      </c>
      <c r="B426" t="e">
        <f>NA()</f>
        <v>#N/A</v>
      </c>
      <c r="C426" t="e">
        <f>NA()</f>
        <v>#N/A</v>
      </c>
    </row>
    <row r="427" spans="1:3" x14ac:dyDescent="0.2">
      <c r="A427">
        <v>1587852360000</v>
      </c>
      <c r="B427" t="e">
        <f>NA()</f>
        <v>#N/A</v>
      </c>
      <c r="C427" t="e">
        <f>NA()</f>
        <v>#N/A</v>
      </c>
    </row>
    <row r="428" spans="1:3" x14ac:dyDescent="0.2">
      <c r="A428">
        <v>1587852420000</v>
      </c>
      <c r="B428" t="e">
        <f>NA()</f>
        <v>#N/A</v>
      </c>
      <c r="C428" t="e">
        <f>NA()</f>
        <v>#N/A</v>
      </c>
    </row>
    <row r="429" spans="1:3" x14ac:dyDescent="0.2">
      <c r="A429">
        <v>1587852480000</v>
      </c>
      <c r="B429" t="e">
        <f>NA()</f>
        <v>#N/A</v>
      </c>
      <c r="C429" t="e">
        <f>NA()</f>
        <v>#N/A</v>
      </c>
    </row>
    <row r="430" spans="1:3" x14ac:dyDescent="0.2">
      <c r="A430">
        <v>1587852540000</v>
      </c>
      <c r="B430" t="e">
        <f>NA()</f>
        <v>#N/A</v>
      </c>
      <c r="C430" t="e">
        <f>NA()</f>
        <v>#N/A</v>
      </c>
    </row>
    <row r="431" spans="1:3" x14ac:dyDescent="0.2">
      <c r="A431">
        <v>1587852600000</v>
      </c>
      <c r="B431" t="e">
        <f>NA()</f>
        <v>#N/A</v>
      </c>
      <c r="C431" t="e">
        <f>NA()</f>
        <v>#N/A</v>
      </c>
    </row>
    <row r="432" spans="1:3" x14ac:dyDescent="0.2">
      <c r="A432">
        <v>1587852660000</v>
      </c>
      <c r="B432" t="e">
        <f>NA()</f>
        <v>#N/A</v>
      </c>
      <c r="C432" t="e">
        <f>NA()</f>
        <v>#N/A</v>
      </c>
    </row>
    <row r="433" spans="1:3" x14ac:dyDescent="0.2">
      <c r="A433">
        <v>1587852720000</v>
      </c>
      <c r="B433" t="e">
        <f>NA()</f>
        <v>#N/A</v>
      </c>
      <c r="C433" t="e">
        <f>NA()</f>
        <v>#N/A</v>
      </c>
    </row>
    <row r="434" spans="1:3" x14ac:dyDescent="0.2">
      <c r="A434">
        <v>1587852780000</v>
      </c>
      <c r="B434" t="e">
        <f>NA()</f>
        <v>#N/A</v>
      </c>
      <c r="C434" t="e">
        <f>NA()</f>
        <v>#N/A</v>
      </c>
    </row>
    <row r="435" spans="1:3" x14ac:dyDescent="0.2">
      <c r="A435">
        <v>1587852840000</v>
      </c>
      <c r="B435" t="e">
        <f>NA()</f>
        <v>#N/A</v>
      </c>
      <c r="C435" t="e">
        <f>NA()</f>
        <v>#N/A</v>
      </c>
    </row>
    <row r="436" spans="1:3" x14ac:dyDescent="0.2">
      <c r="A436">
        <v>1587852900000</v>
      </c>
      <c r="B436" t="e">
        <f>NA()</f>
        <v>#N/A</v>
      </c>
      <c r="C436" t="e">
        <f>NA()</f>
        <v>#N/A</v>
      </c>
    </row>
    <row r="437" spans="1:3" x14ac:dyDescent="0.2">
      <c r="A437">
        <v>1587852960000</v>
      </c>
      <c r="B437" t="e">
        <f>NA()</f>
        <v>#N/A</v>
      </c>
      <c r="C437" t="e">
        <f>NA()</f>
        <v>#N/A</v>
      </c>
    </row>
    <row r="438" spans="1:3" x14ac:dyDescent="0.2">
      <c r="A438">
        <v>1587853020000</v>
      </c>
      <c r="B438" t="e">
        <f>NA()</f>
        <v>#N/A</v>
      </c>
      <c r="C438" t="e">
        <f>NA()</f>
        <v>#N/A</v>
      </c>
    </row>
    <row r="439" spans="1:3" x14ac:dyDescent="0.2">
      <c r="A439">
        <v>1587853080000</v>
      </c>
      <c r="B439" t="e">
        <f>NA()</f>
        <v>#N/A</v>
      </c>
      <c r="C439" t="e">
        <f>NA()</f>
        <v>#N/A</v>
      </c>
    </row>
    <row r="440" spans="1:3" x14ac:dyDescent="0.2">
      <c r="A440">
        <v>1587853140000</v>
      </c>
      <c r="B440" t="e">
        <f>NA()</f>
        <v>#N/A</v>
      </c>
      <c r="C440" t="e">
        <f>NA()</f>
        <v>#N/A</v>
      </c>
    </row>
    <row r="441" spans="1:3" x14ac:dyDescent="0.2">
      <c r="A441">
        <v>1587853200000</v>
      </c>
      <c r="B441" t="e">
        <f>NA()</f>
        <v>#N/A</v>
      </c>
      <c r="C441" t="e">
        <f>NA()</f>
        <v>#N/A</v>
      </c>
    </row>
    <row r="442" spans="1:3" x14ac:dyDescent="0.2">
      <c r="A442">
        <v>1587853260000</v>
      </c>
      <c r="B442" t="e">
        <f>NA()</f>
        <v>#N/A</v>
      </c>
      <c r="C442" t="e">
        <f>NA()</f>
        <v>#N/A</v>
      </c>
    </row>
    <row r="443" spans="1:3" x14ac:dyDescent="0.2">
      <c r="A443">
        <v>1587853320000</v>
      </c>
      <c r="B443" t="e">
        <f>NA()</f>
        <v>#N/A</v>
      </c>
      <c r="C443" t="e">
        <f>NA()</f>
        <v>#N/A</v>
      </c>
    </row>
    <row r="444" spans="1:3" x14ac:dyDescent="0.2">
      <c r="A444">
        <v>1587853380000</v>
      </c>
      <c r="B444" t="e">
        <f>NA()</f>
        <v>#N/A</v>
      </c>
      <c r="C444" t="e">
        <f>NA()</f>
        <v>#N/A</v>
      </c>
    </row>
    <row r="445" spans="1:3" x14ac:dyDescent="0.2">
      <c r="A445">
        <v>1587853440000</v>
      </c>
      <c r="B445" t="e">
        <f>NA()</f>
        <v>#N/A</v>
      </c>
      <c r="C445" t="e">
        <f>NA()</f>
        <v>#N/A</v>
      </c>
    </row>
    <row r="446" spans="1:3" x14ac:dyDescent="0.2">
      <c r="A446">
        <v>1587853500000</v>
      </c>
      <c r="B446" t="e">
        <f>NA()</f>
        <v>#N/A</v>
      </c>
      <c r="C446" t="e">
        <f>NA()</f>
        <v>#N/A</v>
      </c>
    </row>
    <row r="447" spans="1:3" x14ac:dyDescent="0.2">
      <c r="A447">
        <v>1587853560000</v>
      </c>
      <c r="B447" t="e">
        <f>NA()</f>
        <v>#N/A</v>
      </c>
      <c r="C447" t="e">
        <f>NA()</f>
        <v>#N/A</v>
      </c>
    </row>
    <row r="448" spans="1:3" x14ac:dyDescent="0.2">
      <c r="A448">
        <v>1587853620000</v>
      </c>
      <c r="B448" t="e">
        <f>NA()</f>
        <v>#N/A</v>
      </c>
      <c r="C448" t="e">
        <f>NA()</f>
        <v>#N/A</v>
      </c>
    </row>
    <row r="449" spans="1:3" x14ac:dyDescent="0.2">
      <c r="A449">
        <v>1587853680000</v>
      </c>
      <c r="B449" t="e">
        <f>NA()</f>
        <v>#N/A</v>
      </c>
      <c r="C449" t="e">
        <f>NA()</f>
        <v>#N/A</v>
      </c>
    </row>
    <row r="450" spans="1:3" x14ac:dyDescent="0.2">
      <c r="A450">
        <v>1587853740000</v>
      </c>
      <c r="B450" t="e">
        <f>NA()</f>
        <v>#N/A</v>
      </c>
      <c r="C450" t="e">
        <f>NA()</f>
        <v>#N/A</v>
      </c>
    </row>
    <row r="451" spans="1:3" x14ac:dyDescent="0.2">
      <c r="A451">
        <v>1587853800000</v>
      </c>
      <c r="B451" t="e">
        <f>NA()</f>
        <v>#N/A</v>
      </c>
      <c r="C451" t="e">
        <f>NA()</f>
        <v>#N/A</v>
      </c>
    </row>
    <row r="452" spans="1:3" x14ac:dyDescent="0.2">
      <c r="A452">
        <v>1587853860000</v>
      </c>
      <c r="B452" t="e">
        <f>NA()</f>
        <v>#N/A</v>
      </c>
      <c r="C452" t="e">
        <f>NA()</f>
        <v>#N/A</v>
      </c>
    </row>
    <row r="453" spans="1:3" x14ac:dyDescent="0.2">
      <c r="A453">
        <v>1587853920000</v>
      </c>
      <c r="B453" t="e">
        <f>NA()</f>
        <v>#N/A</v>
      </c>
      <c r="C453" t="e">
        <f>NA()</f>
        <v>#N/A</v>
      </c>
    </row>
    <row r="454" spans="1:3" x14ac:dyDescent="0.2">
      <c r="A454">
        <v>1587853980000</v>
      </c>
      <c r="B454" t="e">
        <f>NA()</f>
        <v>#N/A</v>
      </c>
      <c r="C454" t="e">
        <f>NA()</f>
        <v>#N/A</v>
      </c>
    </row>
    <row r="455" spans="1:3" x14ac:dyDescent="0.2">
      <c r="A455">
        <v>1587854040000</v>
      </c>
      <c r="B455" t="e">
        <f>NA()</f>
        <v>#N/A</v>
      </c>
      <c r="C455" t="e">
        <f>NA()</f>
        <v>#N/A</v>
      </c>
    </row>
    <row r="456" spans="1:3" x14ac:dyDescent="0.2">
      <c r="A456">
        <v>1587854100000</v>
      </c>
      <c r="B456" t="e">
        <f>NA()</f>
        <v>#N/A</v>
      </c>
      <c r="C456" t="e">
        <f>NA()</f>
        <v>#N/A</v>
      </c>
    </row>
    <row r="457" spans="1:3" x14ac:dyDescent="0.2">
      <c r="A457">
        <v>1587854160000</v>
      </c>
      <c r="B457" t="e">
        <f>NA()</f>
        <v>#N/A</v>
      </c>
      <c r="C457" t="e">
        <f>NA()</f>
        <v>#N/A</v>
      </c>
    </row>
    <row r="458" spans="1:3" x14ac:dyDescent="0.2">
      <c r="A458">
        <v>1587854220000</v>
      </c>
      <c r="B458" t="e">
        <f>NA()</f>
        <v>#N/A</v>
      </c>
      <c r="C458" t="e">
        <f>NA()</f>
        <v>#N/A</v>
      </c>
    </row>
    <row r="459" spans="1:3" x14ac:dyDescent="0.2">
      <c r="A459">
        <v>1587854280000</v>
      </c>
      <c r="B459" t="e">
        <f>NA()</f>
        <v>#N/A</v>
      </c>
      <c r="C459" t="e">
        <f>NA()</f>
        <v>#N/A</v>
      </c>
    </row>
    <row r="460" spans="1:3" x14ac:dyDescent="0.2">
      <c r="A460">
        <v>1587854340000</v>
      </c>
      <c r="B460" t="e">
        <f>NA()</f>
        <v>#N/A</v>
      </c>
      <c r="C460" t="e">
        <f>NA()</f>
        <v>#N/A</v>
      </c>
    </row>
    <row r="461" spans="1:3" x14ac:dyDescent="0.2">
      <c r="A461">
        <v>1587854400000</v>
      </c>
      <c r="B461" t="e">
        <f>NA()</f>
        <v>#N/A</v>
      </c>
      <c r="C461" t="e">
        <f>NA()</f>
        <v>#N/A</v>
      </c>
    </row>
    <row r="462" spans="1:3" x14ac:dyDescent="0.2">
      <c r="A462">
        <v>1587854460000</v>
      </c>
      <c r="B462" t="e">
        <f>NA()</f>
        <v>#N/A</v>
      </c>
      <c r="C462" t="e">
        <f>NA()</f>
        <v>#N/A</v>
      </c>
    </row>
    <row r="463" spans="1:3" x14ac:dyDescent="0.2">
      <c r="A463">
        <v>1587854520000</v>
      </c>
      <c r="B463" t="e">
        <f>NA()</f>
        <v>#N/A</v>
      </c>
      <c r="C463" t="e">
        <f>NA()</f>
        <v>#N/A</v>
      </c>
    </row>
    <row r="464" spans="1:3" x14ac:dyDescent="0.2">
      <c r="A464">
        <v>1587854580000</v>
      </c>
      <c r="B464" t="e">
        <f>NA()</f>
        <v>#N/A</v>
      </c>
      <c r="C464" t="e">
        <f>NA()</f>
        <v>#N/A</v>
      </c>
    </row>
    <row r="465" spans="1:3" x14ac:dyDescent="0.2">
      <c r="A465">
        <v>1587854640000</v>
      </c>
      <c r="B465" t="e">
        <f>NA()</f>
        <v>#N/A</v>
      </c>
      <c r="C465" t="e">
        <f>NA()</f>
        <v>#N/A</v>
      </c>
    </row>
    <row r="466" spans="1:3" x14ac:dyDescent="0.2">
      <c r="A466">
        <v>1587854700000</v>
      </c>
      <c r="B466" t="e">
        <f>NA()</f>
        <v>#N/A</v>
      </c>
      <c r="C466" t="e">
        <f>NA()</f>
        <v>#N/A</v>
      </c>
    </row>
    <row r="467" spans="1:3" x14ac:dyDescent="0.2">
      <c r="A467">
        <v>1587854760000</v>
      </c>
      <c r="B467" t="e">
        <f>NA()</f>
        <v>#N/A</v>
      </c>
      <c r="C467" t="e">
        <f>NA()</f>
        <v>#N/A</v>
      </c>
    </row>
    <row r="468" spans="1:3" x14ac:dyDescent="0.2">
      <c r="A468">
        <v>1587854820000</v>
      </c>
      <c r="B468" t="e">
        <f>NA()</f>
        <v>#N/A</v>
      </c>
      <c r="C468" t="e">
        <f>NA()</f>
        <v>#N/A</v>
      </c>
    </row>
    <row r="469" spans="1:3" x14ac:dyDescent="0.2">
      <c r="A469">
        <v>1587854880000</v>
      </c>
      <c r="B469" t="e">
        <f>NA()</f>
        <v>#N/A</v>
      </c>
      <c r="C469" t="e">
        <f>NA()</f>
        <v>#N/A</v>
      </c>
    </row>
    <row r="470" spans="1:3" x14ac:dyDescent="0.2">
      <c r="A470">
        <v>1587854940000</v>
      </c>
      <c r="B470" t="e">
        <f>NA()</f>
        <v>#N/A</v>
      </c>
      <c r="C470" t="e">
        <f>NA()</f>
        <v>#N/A</v>
      </c>
    </row>
    <row r="471" spans="1:3" x14ac:dyDescent="0.2">
      <c r="A471">
        <v>1587855000000</v>
      </c>
      <c r="B471" t="e">
        <f>NA()</f>
        <v>#N/A</v>
      </c>
      <c r="C471" t="e">
        <f>NA()</f>
        <v>#N/A</v>
      </c>
    </row>
    <row r="472" spans="1:3" x14ac:dyDescent="0.2">
      <c r="A472">
        <v>1587855060000</v>
      </c>
      <c r="B472" t="e">
        <f>NA()</f>
        <v>#N/A</v>
      </c>
      <c r="C472" t="e">
        <f>NA()</f>
        <v>#N/A</v>
      </c>
    </row>
    <row r="473" spans="1:3" x14ac:dyDescent="0.2">
      <c r="A473">
        <v>1587855120000</v>
      </c>
      <c r="B473" t="e">
        <f>NA()</f>
        <v>#N/A</v>
      </c>
      <c r="C473" t="e">
        <f>NA()</f>
        <v>#N/A</v>
      </c>
    </row>
    <row r="474" spans="1:3" x14ac:dyDescent="0.2">
      <c r="A474">
        <v>1587855180000</v>
      </c>
      <c r="B474" t="e">
        <f>NA()</f>
        <v>#N/A</v>
      </c>
      <c r="C474" t="e">
        <f>NA()</f>
        <v>#N/A</v>
      </c>
    </row>
    <row r="475" spans="1:3" x14ac:dyDescent="0.2">
      <c r="A475">
        <v>1587855240000</v>
      </c>
      <c r="B475" t="e">
        <f>NA()</f>
        <v>#N/A</v>
      </c>
      <c r="C475" t="e">
        <f>NA()</f>
        <v>#N/A</v>
      </c>
    </row>
    <row r="476" spans="1:3" x14ac:dyDescent="0.2">
      <c r="A476">
        <v>1587855300000</v>
      </c>
      <c r="B476" t="e">
        <f>NA()</f>
        <v>#N/A</v>
      </c>
      <c r="C476" t="e">
        <f>NA()</f>
        <v>#N/A</v>
      </c>
    </row>
    <row r="477" spans="1:3" x14ac:dyDescent="0.2">
      <c r="A477">
        <v>1587855360000</v>
      </c>
      <c r="B477" t="e">
        <f>NA()</f>
        <v>#N/A</v>
      </c>
      <c r="C477" t="e">
        <f>NA()</f>
        <v>#N/A</v>
      </c>
    </row>
    <row r="478" spans="1:3" x14ac:dyDescent="0.2">
      <c r="A478">
        <v>1587855420000</v>
      </c>
      <c r="B478" t="e">
        <f>NA()</f>
        <v>#N/A</v>
      </c>
      <c r="C478" t="e">
        <f>NA()</f>
        <v>#N/A</v>
      </c>
    </row>
    <row r="479" spans="1:3" x14ac:dyDescent="0.2">
      <c r="A479">
        <v>1587855480000</v>
      </c>
      <c r="B479" t="e">
        <f>NA()</f>
        <v>#N/A</v>
      </c>
      <c r="C479" t="e">
        <f>NA()</f>
        <v>#N/A</v>
      </c>
    </row>
    <row r="480" spans="1:3" x14ac:dyDescent="0.2">
      <c r="A480">
        <v>1587855540000</v>
      </c>
      <c r="B480" t="e">
        <f>NA()</f>
        <v>#N/A</v>
      </c>
      <c r="C480" t="e">
        <f>NA()</f>
        <v>#N/A</v>
      </c>
    </row>
    <row r="481" spans="1:3" x14ac:dyDescent="0.2">
      <c r="A481">
        <v>1587855600000</v>
      </c>
      <c r="B481" t="e">
        <f>NA()</f>
        <v>#N/A</v>
      </c>
      <c r="C481" t="e">
        <f>NA()</f>
        <v>#N/A</v>
      </c>
    </row>
    <row r="482" spans="1:3" x14ac:dyDescent="0.2">
      <c r="A482">
        <v>1587855660000</v>
      </c>
      <c r="B482" t="e">
        <f>NA()</f>
        <v>#N/A</v>
      </c>
      <c r="C482" t="e">
        <f>NA()</f>
        <v>#N/A</v>
      </c>
    </row>
    <row r="483" spans="1:3" x14ac:dyDescent="0.2">
      <c r="A483">
        <v>1587855720000</v>
      </c>
      <c r="B483" t="e">
        <f>NA()</f>
        <v>#N/A</v>
      </c>
      <c r="C483" t="e">
        <f>NA()</f>
        <v>#N/A</v>
      </c>
    </row>
    <row r="484" spans="1:3" x14ac:dyDescent="0.2">
      <c r="A484">
        <v>1587855780000</v>
      </c>
      <c r="B484" t="e">
        <f>NA()</f>
        <v>#N/A</v>
      </c>
      <c r="C484" t="e">
        <f>NA()</f>
        <v>#N/A</v>
      </c>
    </row>
    <row r="485" spans="1:3" x14ac:dyDescent="0.2">
      <c r="A485">
        <v>1587855840000</v>
      </c>
      <c r="B485" t="e">
        <f>NA()</f>
        <v>#N/A</v>
      </c>
      <c r="C485" t="e">
        <f>NA()</f>
        <v>#N/A</v>
      </c>
    </row>
    <row r="486" spans="1:3" x14ac:dyDescent="0.2">
      <c r="A486">
        <v>1587855900000</v>
      </c>
      <c r="B486" t="e">
        <f>NA()</f>
        <v>#N/A</v>
      </c>
      <c r="C486" t="e">
        <f>NA()</f>
        <v>#N/A</v>
      </c>
    </row>
    <row r="487" spans="1:3" x14ac:dyDescent="0.2">
      <c r="A487">
        <v>1587855960000</v>
      </c>
      <c r="B487" t="e">
        <f>NA()</f>
        <v>#N/A</v>
      </c>
      <c r="C487" t="e">
        <f>NA()</f>
        <v>#N/A</v>
      </c>
    </row>
    <row r="488" spans="1:3" x14ac:dyDescent="0.2">
      <c r="A488">
        <v>1587856020000</v>
      </c>
      <c r="B488" t="e">
        <f>NA()</f>
        <v>#N/A</v>
      </c>
      <c r="C488" t="e">
        <f>NA()</f>
        <v>#N/A</v>
      </c>
    </row>
    <row r="489" spans="1:3" x14ac:dyDescent="0.2">
      <c r="A489">
        <v>1587856080000</v>
      </c>
      <c r="B489" t="e">
        <f>NA()</f>
        <v>#N/A</v>
      </c>
      <c r="C489" t="e">
        <f>NA()</f>
        <v>#N/A</v>
      </c>
    </row>
    <row r="490" spans="1:3" x14ac:dyDescent="0.2">
      <c r="A490">
        <v>1587856140000</v>
      </c>
      <c r="B490" t="e">
        <f>NA()</f>
        <v>#N/A</v>
      </c>
      <c r="C490" t="e">
        <f>NA()</f>
        <v>#N/A</v>
      </c>
    </row>
    <row r="491" spans="1:3" x14ac:dyDescent="0.2">
      <c r="A491">
        <v>1587856200000</v>
      </c>
      <c r="B491" t="e">
        <f>NA()</f>
        <v>#N/A</v>
      </c>
      <c r="C491" t="e">
        <f>NA()</f>
        <v>#N/A</v>
      </c>
    </row>
    <row r="492" spans="1:3" x14ac:dyDescent="0.2">
      <c r="A492">
        <v>1587856260000</v>
      </c>
      <c r="B492" t="e">
        <f>NA()</f>
        <v>#N/A</v>
      </c>
      <c r="C492" t="e">
        <f>NA()</f>
        <v>#N/A</v>
      </c>
    </row>
    <row r="493" spans="1:3" x14ac:dyDescent="0.2">
      <c r="A493">
        <v>1587856320000</v>
      </c>
      <c r="B493" t="e">
        <f>NA()</f>
        <v>#N/A</v>
      </c>
      <c r="C493" t="e">
        <f>NA()</f>
        <v>#N/A</v>
      </c>
    </row>
    <row r="494" spans="1:3" x14ac:dyDescent="0.2">
      <c r="A494">
        <v>1587856380000</v>
      </c>
      <c r="B494" t="e">
        <f>NA()</f>
        <v>#N/A</v>
      </c>
      <c r="C494" t="e">
        <f>NA()</f>
        <v>#N/A</v>
      </c>
    </row>
    <row r="495" spans="1:3" x14ac:dyDescent="0.2">
      <c r="A495">
        <v>1587856440000</v>
      </c>
      <c r="B495" t="e">
        <f>NA()</f>
        <v>#N/A</v>
      </c>
      <c r="C495" t="e">
        <f>NA()</f>
        <v>#N/A</v>
      </c>
    </row>
    <row r="496" spans="1:3" x14ac:dyDescent="0.2">
      <c r="A496">
        <v>1587856500000</v>
      </c>
      <c r="B496" t="e">
        <f>NA()</f>
        <v>#N/A</v>
      </c>
      <c r="C496" t="e">
        <f>NA()</f>
        <v>#N/A</v>
      </c>
    </row>
    <row r="497" spans="1:3" x14ac:dyDescent="0.2">
      <c r="A497">
        <v>1587856560000</v>
      </c>
      <c r="B497" t="e">
        <f>NA()</f>
        <v>#N/A</v>
      </c>
      <c r="C497" t="e">
        <f>NA()</f>
        <v>#N/A</v>
      </c>
    </row>
    <row r="498" spans="1:3" x14ac:dyDescent="0.2">
      <c r="A498">
        <v>1587856620000</v>
      </c>
      <c r="B498" t="e">
        <f>NA()</f>
        <v>#N/A</v>
      </c>
      <c r="C498" t="e">
        <f>NA()</f>
        <v>#N/A</v>
      </c>
    </row>
    <row r="499" spans="1:3" x14ac:dyDescent="0.2">
      <c r="A499">
        <v>1587856680000</v>
      </c>
      <c r="B499" t="e">
        <f>NA()</f>
        <v>#N/A</v>
      </c>
      <c r="C499" t="e">
        <f>NA()</f>
        <v>#N/A</v>
      </c>
    </row>
    <row r="500" spans="1:3" x14ac:dyDescent="0.2">
      <c r="A500">
        <v>1587856740000</v>
      </c>
      <c r="B500" t="e">
        <f>NA()</f>
        <v>#N/A</v>
      </c>
      <c r="C500" t="e">
        <f>NA()</f>
        <v>#N/A</v>
      </c>
    </row>
    <row r="501" spans="1:3" x14ac:dyDescent="0.2">
      <c r="A501">
        <v>1587856800000</v>
      </c>
      <c r="B501" t="e">
        <f>NA()</f>
        <v>#N/A</v>
      </c>
      <c r="C501" t="e">
        <f>NA()</f>
        <v>#N/A</v>
      </c>
    </row>
    <row r="502" spans="1:3" x14ac:dyDescent="0.2">
      <c r="A502">
        <v>1587856860000</v>
      </c>
      <c r="B502" t="e">
        <f>NA()</f>
        <v>#N/A</v>
      </c>
      <c r="C502" t="e">
        <f>NA()</f>
        <v>#N/A</v>
      </c>
    </row>
    <row r="503" spans="1:3" x14ac:dyDescent="0.2">
      <c r="A503">
        <v>1587856920000</v>
      </c>
      <c r="B503" t="e">
        <f>NA()</f>
        <v>#N/A</v>
      </c>
      <c r="C503" t="e">
        <f>NA()</f>
        <v>#N/A</v>
      </c>
    </row>
    <row r="504" spans="1:3" x14ac:dyDescent="0.2">
      <c r="A504">
        <v>1587856980000</v>
      </c>
      <c r="B504" t="e">
        <f>NA()</f>
        <v>#N/A</v>
      </c>
      <c r="C504" t="e">
        <f>NA()</f>
        <v>#N/A</v>
      </c>
    </row>
    <row r="505" spans="1:3" x14ac:dyDescent="0.2">
      <c r="A505">
        <v>1587857040000</v>
      </c>
      <c r="B505" t="e">
        <f>NA()</f>
        <v>#N/A</v>
      </c>
      <c r="C505" t="e">
        <f>NA()</f>
        <v>#N/A</v>
      </c>
    </row>
    <row r="506" spans="1:3" x14ac:dyDescent="0.2">
      <c r="A506">
        <v>1587857100000</v>
      </c>
      <c r="B506" t="e">
        <f>NA()</f>
        <v>#N/A</v>
      </c>
      <c r="C506" t="e">
        <f>NA()</f>
        <v>#N/A</v>
      </c>
    </row>
    <row r="507" spans="1:3" x14ac:dyDescent="0.2">
      <c r="A507">
        <v>1587857160000</v>
      </c>
      <c r="B507" t="e">
        <f>NA()</f>
        <v>#N/A</v>
      </c>
      <c r="C507" t="e">
        <f>NA()</f>
        <v>#N/A</v>
      </c>
    </row>
    <row r="508" spans="1:3" x14ac:dyDescent="0.2">
      <c r="A508">
        <v>1587857220000</v>
      </c>
      <c r="B508" t="e">
        <f>NA()</f>
        <v>#N/A</v>
      </c>
      <c r="C508" t="e">
        <f>NA()</f>
        <v>#N/A</v>
      </c>
    </row>
    <row r="509" spans="1:3" x14ac:dyDescent="0.2">
      <c r="A509">
        <v>1587857280000</v>
      </c>
      <c r="B509" t="e">
        <f>NA()</f>
        <v>#N/A</v>
      </c>
      <c r="C509" t="e">
        <f>NA()</f>
        <v>#N/A</v>
      </c>
    </row>
    <row r="510" spans="1:3" x14ac:dyDescent="0.2">
      <c r="A510">
        <v>1587857340000</v>
      </c>
      <c r="B510" t="e">
        <f>NA()</f>
        <v>#N/A</v>
      </c>
      <c r="C510" t="e">
        <f>NA()</f>
        <v>#N/A</v>
      </c>
    </row>
    <row r="511" spans="1:3" x14ac:dyDescent="0.2">
      <c r="A511">
        <v>1587857400000</v>
      </c>
      <c r="B511" t="e">
        <f>NA()</f>
        <v>#N/A</v>
      </c>
      <c r="C511" t="e">
        <f>NA()</f>
        <v>#N/A</v>
      </c>
    </row>
    <row r="512" spans="1:3" x14ac:dyDescent="0.2">
      <c r="A512">
        <v>1587857460000</v>
      </c>
      <c r="B512" t="e">
        <f>NA()</f>
        <v>#N/A</v>
      </c>
      <c r="C512" t="e">
        <f>NA()</f>
        <v>#N/A</v>
      </c>
    </row>
    <row r="513" spans="1:3" x14ac:dyDescent="0.2">
      <c r="A513">
        <v>1587857520000</v>
      </c>
      <c r="B513" t="e">
        <f>NA()</f>
        <v>#N/A</v>
      </c>
      <c r="C513" t="e">
        <f>NA()</f>
        <v>#N/A</v>
      </c>
    </row>
    <row r="514" spans="1:3" x14ac:dyDescent="0.2">
      <c r="A514">
        <v>1587857580000</v>
      </c>
      <c r="B514" t="e">
        <f>NA()</f>
        <v>#N/A</v>
      </c>
      <c r="C514" t="e">
        <f>NA()</f>
        <v>#N/A</v>
      </c>
    </row>
    <row r="515" spans="1:3" x14ac:dyDescent="0.2">
      <c r="A515">
        <v>1587857640000</v>
      </c>
      <c r="B515" t="e">
        <f>NA()</f>
        <v>#N/A</v>
      </c>
      <c r="C515" t="e">
        <f>NA()</f>
        <v>#N/A</v>
      </c>
    </row>
    <row r="516" spans="1:3" x14ac:dyDescent="0.2">
      <c r="A516">
        <v>1587857700000</v>
      </c>
      <c r="B516" t="e">
        <f>NA()</f>
        <v>#N/A</v>
      </c>
      <c r="C516" t="e">
        <f>NA()</f>
        <v>#N/A</v>
      </c>
    </row>
    <row r="517" spans="1:3" x14ac:dyDescent="0.2">
      <c r="A517">
        <v>1587857760000</v>
      </c>
      <c r="B517" t="e">
        <f>NA()</f>
        <v>#N/A</v>
      </c>
      <c r="C517" t="e">
        <f>NA()</f>
        <v>#N/A</v>
      </c>
    </row>
    <row r="518" spans="1:3" x14ac:dyDescent="0.2">
      <c r="A518">
        <v>1587857820000</v>
      </c>
      <c r="B518" t="e">
        <f>NA()</f>
        <v>#N/A</v>
      </c>
      <c r="C518" t="e">
        <f>NA()</f>
        <v>#N/A</v>
      </c>
    </row>
    <row r="519" spans="1:3" x14ac:dyDescent="0.2">
      <c r="A519">
        <v>1587857880000</v>
      </c>
      <c r="B519" t="e">
        <f>NA()</f>
        <v>#N/A</v>
      </c>
      <c r="C519" t="e">
        <f>NA()</f>
        <v>#N/A</v>
      </c>
    </row>
    <row r="520" spans="1:3" x14ac:dyDescent="0.2">
      <c r="A520">
        <v>1587857940000</v>
      </c>
      <c r="B520" t="e">
        <f>NA()</f>
        <v>#N/A</v>
      </c>
      <c r="C520" t="e">
        <f>NA()</f>
        <v>#N/A</v>
      </c>
    </row>
    <row r="521" spans="1:3" x14ac:dyDescent="0.2">
      <c r="A521">
        <v>1587858000000</v>
      </c>
      <c r="B521" t="e">
        <f>NA()</f>
        <v>#N/A</v>
      </c>
      <c r="C521" t="e">
        <f>NA()</f>
        <v>#N/A</v>
      </c>
    </row>
    <row r="522" spans="1:3" x14ac:dyDescent="0.2">
      <c r="A522">
        <v>1587858060000</v>
      </c>
      <c r="B522" t="e">
        <f>NA()</f>
        <v>#N/A</v>
      </c>
      <c r="C522" t="e">
        <f>NA()</f>
        <v>#N/A</v>
      </c>
    </row>
    <row r="523" spans="1:3" x14ac:dyDescent="0.2">
      <c r="A523">
        <v>1587858120000</v>
      </c>
      <c r="B523" t="e">
        <f>NA()</f>
        <v>#N/A</v>
      </c>
      <c r="C523" t="e">
        <f>NA()</f>
        <v>#N/A</v>
      </c>
    </row>
    <row r="524" spans="1:3" x14ac:dyDescent="0.2">
      <c r="A524">
        <v>1587858180000</v>
      </c>
      <c r="B524" t="e">
        <f>NA()</f>
        <v>#N/A</v>
      </c>
      <c r="C524" t="e">
        <f>NA()</f>
        <v>#N/A</v>
      </c>
    </row>
    <row r="525" spans="1:3" x14ac:dyDescent="0.2">
      <c r="A525">
        <v>1587858240000</v>
      </c>
      <c r="B525" t="e">
        <f>NA()</f>
        <v>#N/A</v>
      </c>
      <c r="C525" t="e">
        <f>NA()</f>
        <v>#N/A</v>
      </c>
    </row>
    <row r="526" spans="1:3" x14ac:dyDescent="0.2">
      <c r="A526">
        <v>1587858300000</v>
      </c>
      <c r="B526" t="e">
        <f>NA()</f>
        <v>#N/A</v>
      </c>
      <c r="C526" t="e">
        <f>NA()</f>
        <v>#N/A</v>
      </c>
    </row>
    <row r="527" spans="1:3" x14ac:dyDescent="0.2">
      <c r="A527">
        <v>1587858360000</v>
      </c>
      <c r="B527" t="e">
        <f>NA()</f>
        <v>#N/A</v>
      </c>
      <c r="C527" t="e">
        <f>NA()</f>
        <v>#N/A</v>
      </c>
    </row>
    <row r="528" spans="1:3" x14ac:dyDescent="0.2">
      <c r="A528">
        <v>1587858420000</v>
      </c>
      <c r="B528" t="e">
        <f>NA()</f>
        <v>#N/A</v>
      </c>
      <c r="C528" t="e">
        <f>NA()</f>
        <v>#N/A</v>
      </c>
    </row>
    <row r="529" spans="1:3" x14ac:dyDescent="0.2">
      <c r="A529">
        <v>1587858480000</v>
      </c>
      <c r="B529" t="e">
        <f>NA()</f>
        <v>#N/A</v>
      </c>
      <c r="C529" t="e">
        <f>NA()</f>
        <v>#N/A</v>
      </c>
    </row>
    <row r="530" spans="1:3" x14ac:dyDescent="0.2">
      <c r="A530">
        <v>1587858540000</v>
      </c>
      <c r="B530" t="e">
        <f>NA()</f>
        <v>#N/A</v>
      </c>
      <c r="C530" t="e">
        <f>NA()</f>
        <v>#N/A</v>
      </c>
    </row>
    <row r="531" spans="1:3" x14ac:dyDescent="0.2">
      <c r="A531">
        <v>1587858600000</v>
      </c>
      <c r="B531" t="e">
        <f>NA()</f>
        <v>#N/A</v>
      </c>
      <c r="C531" t="e">
        <f>NA()</f>
        <v>#N/A</v>
      </c>
    </row>
    <row r="532" spans="1:3" x14ac:dyDescent="0.2">
      <c r="A532">
        <v>1587858660000</v>
      </c>
      <c r="B532" t="e">
        <f>NA()</f>
        <v>#N/A</v>
      </c>
      <c r="C532" t="e">
        <f>NA()</f>
        <v>#N/A</v>
      </c>
    </row>
    <row r="533" spans="1:3" x14ac:dyDescent="0.2">
      <c r="A533">
        <v>1587858720000</v>
      </c>
      <c r="B533" t="e">
        <f>NA()</f>
        <v>#N/A</v>
      </c>
      <c r="C533" t="e">
        <f>NA()</f>
        <v>#N/A</v>
      </c>
    </row>
    <row r="534" spans="1:3" x14ac:dyDescent="0.2">
      <c r="A534">
        <v>1587858780000</v>
      </c>
      <c r="B534" t="e">
        <f>NA()</f>
        <v>#N/A</v>
      </c>
      <c r="C534" t="e">
        <f>NA()</f>
        <v>#N/A</v>
      </c>
    </row>
    <row r="535" spans="1:3" x14ac:dyDescent="0.2">
      <c r="A535">
        <v>1587858840000</v>
      </c>
      <c r="B535" t="e">
        <f>NA()</f>
        <v>#N/A</v>
      </c>
      <c r="C535" t="e">
        <f>NA()</f>
        <v>#N/A</v>
      </c>
    </row>
    <row r="536" spans="1:3" x14ac:dyDescent="0.2">
      <c r="A536">
        <v>1587858900000</v>
      </c>
      <c r="B536" t="e">
        <f>NA()</f>
        <v>#N/A</v>
      </c>
      <c r="C536" t="e">
        <f>NA()</f>
        <v>#N/A</v>
      </c>
    </row>
    <row r="537" spans="1:3" x14ac:dyDescent="0.2">
      <c r="A537">
        <v>1587858960000</v>
      </c>
      <c r="B537" t="e">
        <f>NA()</f>
        <v>#N/A</v>
      </c>
      <c r="C537" t="e">
        <f>NA()</f>
        <v>#N/A</v>
      </c>
    </row>
    <row r="538" spans="1:3" x14ac:dyDescent="0.2">
      <c r="A538">
        <v>1587859020000</v>
      </c>
      <c r="B538" t="e">
        <f>NA()</f>
        <v>#N/A</v>
      </c>
      <c r="C538" t="e">
        <f>NA()</f>
        <v>#N/A</v>
      </c>
    </row>
    <row r="539" spans="1:3" x14ac:dyDescent="0.2">
      <c r="A539">
        <v>1587859080000</v>
      </c>
      <c r="B539" t="e">
        <f>NA()</f>
        <v>#N/A</v>
      </c>
      <c r="C539" t="e">
        <f>NA()</f>
        <v>#N/A</v>
      </c>
    </row>
    <row r="540" spans="1:3" x14ac:dyDescent="0.2">
      <c r="A540">
        <v>1587859140000</v>
      </c>
      <c r="B540" t="e">
        <f>NA()</f>
        <v>#N/A</v>
      </c>
      <c r="C540" t="e">
        <f>NA()</f>
        <v>#N/A</v>
      </c>
    </row>
    <row r="541" spans="1:3" x14ac:dyDescent="0.2">
      <c r="A541">
        <v>1587859200000</v>
      </c>
      <c r="B541" t="e">
        <f>NA()</f>
        <v>#N/A</v>
      </c>
      <c r="C541" t="e">
        <f>NA()</f>
        <v>#N/A</v>
      </c>
    </row>
    <row r="542" spans="1:3" x14ac:dyDescent="0.2">
      <c r="A542">
        <v>1587859260000</v>
      </c>
      <c r="B542" t="e">
        <f>NA()</f>
        <v>#N/A</v>
      </c>
      <c r="C542" t="e">
        <f>NA()</f>
        <v>#N/A</v>
      </c>
    </row>
    <row r="543" spans="1:3" x14ac:dyDescent="0.2">
      <c r="A543">
        <v>1587859320000</v>
      </c>
      <c r="B543" t="e">
        <f>NA()</f>
        <v>#N/A</v>
      </c>
      <c r="C543" t="e">
        <f>NA()</f>
        <v>#N/A</v>
      </c>
    </row>
    <row r="544" spans="1:3" x14ac:dyDescent="0.2">
      <c r="A544">
        <v>1587859380000</v>
      </c>
      <c r="B544" t="e">
        <f>NA()</f>
        <v>#N/A</v>
      </c>
      <c r="C544" t="e">
        <f>NA()</f>
        <v>#N/A</v>
      </c>
    </row>
    <row r="545" spans="1:3" x14ac:dyDescent="0.2">
      <c r="A545">
        <v>1587859440000</v>
      </c>
      <c r="B545" t="e">
        <f>NA()</f>
        <v>#N/A</v>
      </c>
      <c r="C545" t="e">
        <f>NA()</f>
        <v>#N/A</v>
      </c>
    </row>
    <row r="546" spans="1:3" x14ac:dyDescent="0.2">
      <c r="A546">
        <v>1587859500000</v>
      </c>
      <c r="B546" t="e">
        <f>NA()</f>
        <v>#N/A</v>
      </c>
      <c r="C546" t="e">
        <f>NA()</f>
        <v>#N/A</v>
      </c>
    </row>
    <row r="547" spans="1:3" x14ac:dyDescent="0.2">
      <c r="A547">
        <v>1587859560000</v>
      </c>
      <c r="B547" t="e">
        <f>NA()</f>
        <v>#N/A</v>
      </c>
      <c r="C547" t="e">
        <f>NA()</f>
        <v>#N/A</v>
      </c>
    </row>
    <row r="548" spans="1:3" x14ac:dyDescent="0.2">
      <c r="A548">
        <v>1587859620000</v>
      </c>
      <c r="B548" t="e">
        <f>NA()</f>
        <v>#N/A</v>
      </c>
      <c r="C548" t="e">
        <f>NA()</f>
        <v>#N/A</v>
      </c>
    </row>
    <row r="549" spans="1:3" x14ac:dyDescent="0.2">
      <c r="A549">
        <v>1587859680000</v>
      </c>
      <c r="B549" t="e">
        <f>NA()</f>
        <v>#N/A</v>
      </c>
      <c r="C549" t="e">
        <f>NA()</f>
        <v>#N/A</v>
      </c>
    </row>
    <row r="550" spans="1:3" x14ac:dyDescent="0.2">
      <c r="A550">
        <v>1587859740000</v>
      </c>
      <c r="B550" t="e">
        <f>NA()</f>
        <v>#N/A</v>
      </c>
      <c r="C550" t="e">
        <f>NA()</f>
        <v>#N/A</v>
      </c>
    </row>
    <row r="551" spans="1:3" x14ac:dyDescent="0.2">
      <c r="A551">
        <v>1587859800000</v>
      </c>
      <c r="B551" t="e">
        <f>NA()</f>
        <v>#N/A</v>
      </c>
      <c r="C551" t="e">
        <f>NA()</f>
        <v>#N/A</v>
      </c>
    </row>
    <row r="552" spans="1:3" x14ac:dyDescent="0.2">
      <c r="A552">
        <v>1587859860000</v>
      </c>
      <c r="B552" t="e">
        <f>NA()</f>
        <v>#N/A</v>
      </c>
      <c r="C552" t="e">
        <f>NA()</f>
        <v>#N/A</v>
      </c>
    </row>
    <row r="553" spans="1:3" x14ac:dyDescent="0.2">
      <c r="A553">
        <v>1587859920000</v>
      </c>
      <c r="B553" t="e">
        <f>NA()</f>
        <v>#N/A</v>
      </c>
      <c r="C553" t="e">
        <f>NA()</f>
        <v>#N/A</v>
      </c>
    </row>
    <row r="554" spans="1:3" x14ac:dyDescent="0.2">
      <c r="A554">
        <v>1587859980000</v>
      </c>
      <c r="B554" t="e">
        <f>NA()</f>
        <v>#N/A</v>
      </c>
      <c r="C554" t="e">
        <f>NA()</f>
        <v>#N/A</v>
      </c>
    </row>
    <row r="555" spans="1:3" x14ac:dyDescent="0.2">
      <c r="A555">
        <v>1587860040000</v>
      </c>
      <c r="B555" t="e">
        <f>NA()</f>
        <v>#N/A</v>
      </c>
      <c r="C555" t="e">
        <f>NA()</f>
        <v>#N/A</v>
      </c>
    </row>
    <row r="556" spans="1:3" x14ac:dyDescent="0.2">
      <c r="A556">
        <v>1587860100000</v>
      </c>
      <c r="B556" t="e">
        <f>NA()</f>
        <v>#N/A</v>
      </c>
      <c r="C556" t="e">
        <f>NA()</f>
        <v>#N/A</v>
      </c>
    </row>
    <row r="557" spans="1:3" x14ac:dyDescent="0.2">
      <c r="A557">
        <v>1587860160000</v>
      </c>
      <c r="B557" t="e">
        <f>NA()</f>
        <v>#N/A</v>
      </c>
      <c r="C557" t="e">
        <f>NA()</f>
        <v>#N/A</v>
      </c>
    </row>
    <row r="558" spans="1:3" x14ac:dyDescent="0.2">
      <c r="A558">
        <v>1587860220000</v>
      </c>
      <c r="B558" t="e">
        <f>NA()</f>
        <v>#N/A</v>
      </c>
      <c r="C558" t="e">
        <f>NA()</f>
        <v>#N/A</v>
      </c>
    </row>
    <row r="559" spans="1:3" x14ac:dyDescent="0.2">
      <c r="A559">
        <v>1587860280000</v>
      </c>
      <c r="B559" t="e">
        <f>NA()</f>
        <v>#N/A</v>
      </c>
      <c r="C559" t="e">
        <f>NA()</f>
        <v>#N/A</v>
      </c>
    </row>
    <row r="560" spans="1:3" x14ac:dyDescent="0.2">
      <c r="A560">
        <v>1587860340000</v>
      </c>
      <c r="B560" t="e">
        <f>NA()</f>
        <v>#N/A</v>
      </c>
      <c r="C560" t="e">
        <f>NA()</f>
        <v>#N/A</v>
      </c>
    </row>
    <row r="561" spans="1:3" x14ac:dyDescent="0.2">
      <c r="A561">
        <v>1587860400000</v>
      </c>
      <c r="B561" t="e">
        <f>NA()</f>
        <v>#N/A</v>
      </c>
      <c r="C561" t="e">
        <f>NA()</f>
        <v>#N/A</v>
      </c>
    </row>
    <row r="562" spans="1:3" x14ac:dyDescent="0.2">
      <c r="A562">
        <v>1587860460000</v>
      </c>
      <c r="B562" t="e">
        <f>NA()</f>
        <v>#N/A</v>
      </c>
      <c r="C562" t="e">
        <f>NA()</f>
        <v>#N/A</v>
      </c>
    </row>
    <row r="563" spans="1:3" x14ac:dyDescent="0.2">
      <c r="A563">
        <v>1587860520000</v>
      </c>
      <c r="B563" t="e">
        <f>NA()</f>
        <v>#N/A</v>
      </c>
      <c r="C563" t="e">
        <f>NA()</f>
        <v>#N/A</v>
      </c>
    </row>
    <row r="564" spans="1:3" x14ac:dyDescent="0.2">
      <c r="A564">
        <v>1587860580000</v>
      </c>
      <c r="B564" t="e">
        <f>NA()</f>
        <v>#N/A</v>
      </c>
      <c r="C564" t="e">
        <f>NA()</f>
        <v>#N/A</v>
      </c>
    </row>
    <row r="565" spans="1:3" x14ac:dyDescent="0.2">
      <c r="A565">
        <v>1587860640000</v>
      </c>
      <c r="B565" t="e">
        <f>NA()</f>
        <v>#N/A</v>
      </c>
      <c r="C565" t="e">
        <f>NA()</f>
        <v>#N/A</v>
      </c>
    </row>
    <row r="566" spans="1:3" x14ac:dyDescent="0.2">
      <c r="A566">
        <v>1587860700000</v>
      </c>
      <c r="B566" t="e">
        <f>NA()</f>
        <v>#N/A</v>
      </c>
      <c r="C566" t="e">
        <f>NA()</f>
        <v>#N/A</v>
      </c>
    </row>
    <row r="567" spans="1:3" x14ac:dyDescent="0.2">
      <c r="A567">
        <v>1587860760000</v>
      </c>
      <c r="B567" t="e">
        <f>NA()</f>
        <v>#N/A</v>
      </c>
      <c r="C567" t="e">
        <f>NA()</f>
        <v>#N/A</v>
      </c>
    </row>
    <row r="568" spans="1:3" x14ac:dyDescent="0.2">
      <c r="A568">
        <v>1587860820000</v>
      </c>
      <c r="B568" t="e">
        <f>NA()</f>
        <v>#N/A</v>
      </c>
      <c r="C568" t="e">
        <f>NA()</f>
        <v>#N/A</v>
      </c>
    </row>
    <row r="569" spans="1:3" x14ac:dyDescent="0.2">
      <c r="A569">
        <v>1587860880000</v>
      </c>
      <c r="B569" t="e">
        <f>NA()</f>
        <v>#N/A</v>
      </c>
      <c r="C569" t="e">
        <f>NA()</f>
        <v>#N/A</v>
      </c>
    </row>
    <row r="570" spans="1:3" x14ac:dyDescent="0.2">
      <c r="A570">
        <v>1587860940000</v>
      </c>
      <c r="B570" t="e">
        <f>NA()</f>
        <v>#N/A</v>
      </c>
      <c r="C570" t="e">
        <f>NA()</f>
        <v>#N/A</v>
      </c>
    </row>
    <row r="571" spans="1:3" x14ac:dyDescent="0.2">
      <c r="A571">
        <v>1587861000000</v>
      </c>
      <c r="B571" t="e">
        <f>NA()</f>
        <v>#N/A</v>
      </c>
      <c r="C571" t="e">
        <f>NA()</f>
        <v>#N/A</v>
      </c>
    </row>
    <row r="572" spans="1:3" x14ac:dyDescent="0.2">
      <c r="A572">
        <v>1587861060000</v>
      </c>
      <c r="B572" t="e">
        <f>NA()</f>
        <v>#N/A</v>
      </c>
      <c r="C572" t="e">
        <f>NA()</f>
        <v>#N/A</v>
      </c>
    </row>
    <row r="573" spans="1:3" x14ac:dyDescent="0.2">
      <c r="A573">
        <v>1587861120000</v>
      </c>
      <c r="B573" t="e">
        <f>NA()</f>
        <v>#N/A</v>
      </c>
      <c r="C573" t="e">
        <f>NA()</f>
        <v>#N/A</v>
      </c>
    </row>
    <row r="574" spans="1:3" x14ac:dyDescent="0.2">
      <c r="A574">
        <v>1587861180000</v>
      </c>
      <c r="B574" t="e">
        <f>NA()</f>
        <v>#N/A</v>
      </c>
      <c r="C574" t="e">
        <f>NA()</f>
        <v>#N/A</v>
      </c>
    </row>
    <row r="575" spans="1:3" x14ac:dyDescent="0.2">
      <c r="A575">
        <v>1587861240000</v>
      </c>
      <c r="B575" t="e">
        <f>NA()</f>
        <v>#N/A</v>
      </c>
      <c r="C575" t="e">
        <f>NA()</f>
        <v>#N/A</v>
      </c>
    </row>
    <row r="576" spans="1:3" x14ac:dyDescent="0.2">
      <c r="A576">
        <v>1587861300000</v>
      </c>
      <c r="B576" t="e">
        <f>NA()</f>
        <v>#N/A</v>
      </c>
      <c r="C576" t="e">
        <f>NA()</f>
        <v>#N/A</v>
      </c>
    </row>
    <row r="577" spans="1:3" x14ac:dyDescent="0.2">
      <c r="A577">
        <v>1587861360000</v>
      </c>
      <c r="B577" t="e">
        <f>NA()</f>
        <v>#N/A</v>
      </c>
      <c r="C577" t="e">
        <f>NA()</f>
        <v>#N/A</v>
      </c>
    </row>
    <row r="578" spans="1:3" x14ac:dyDescent="0.2">
      <c r="A578">
        <v>1587861420000</v>
      </c>
      <c r="B578" t="e">
        <f>NA()</f>
        <v>#N/A</v>
      </c>
      <c r="C578" t="e">
        <f>NA()</f>
        <v>#N/A</v>
      </c>
    </row>
    <row r="579" spans="1:3" x14ac:dyDescent="0.2">
      <c r="A579">
        <v>1587861480000</v>
      </c>
      <c r="B579" t="e">
        <f>NA()</f>
        <v>#N/A</v>
      </c>
      <c r="C579" t="e">
        <f>NA()</f>
        <v>#N/A</v>
      </c>
    </row>
    <row r="580" spans="1:3" x14ac:dyDescent="0.2">
      <c r="A580">
        <v>1587861540000</v>
      </c>
      <c r="B580" t="e">
        <f>NA()</f>
        <v>#N/A</v>
      </c>
      <c r="C580" t="e">
        <f>NA()</f>
        <v>#N/A</v>
      </c>
    </row>
    <row r="581" spans="1:3" x14ac:dyDescent="0.2">
      <c r="A581">
        <v>1587861600000</v>
      </c>
      <c r="B581" t="e">
        <f>NA()</f>
        <v>#N/A</v>
      </c>
      <c r="C581" t="e">
        <f>NA()</f>
        <v>#N/A</v>
      </c>
    </row>
    <row r="582" spans="1:3" x14ac:dyDescent="0.2">
      <c r="A582">
        <v>1587861660000</v>
      </c>
      <c r="B582" t="e">
        <f>NA()</f>
        <v>#N/A</v>
      </c>
      <c r="C582" t="e">
        <f>NA()</f>
        <v>#N/A</v>
      </c>
    </row>
    <row r="583" spans="1:3" x14ac:dyDescent="0.2">
      <c r="A583">
        <v>1587861720000</v>
      </c>
      <c r="B583" t="e">
        <f>NA()</f>
        <v>#N/A</v>
      </c>
      <c r="C583" t="e">
        <f>NA()</f>
        <v>#N/A</v>
      </c>
    </row>
    <row r="584" spans="1:3" x14ac:dyDescent="0.2">
      <c r="A584">
        <v>1587861780000</v>
      </c>
      <c r="B584" t="e">
        <f>NA()</f>
        <v>#N/A</v>
      </c>
      <c r="C584" t="e">
        <f>NA()</f>
        <v>#N/A</v>
      </c>
    </row>
    <row r="585" spans="1:3" x14ac:dyDescent="0.2">
      <c r="A585">
        <v>1587861840000</v>
      </c>
      <c r="B585" t="e">
        <f>NA()</f>
        <v>#N/A</v>
      </c>
      <c r="C585" t="e">
        <f>NA()</f>
        <v>#N/A</v>
      </c>
    </row>
    <row r="586" spans="1:3" x14ac:dyDescent="0.2">
      <c r="A586">
        <v>1587861900000</v>
      </c>
      <c r="B586" t="e">
        <f>NA()</f>
        <v>#N/A</v>
      </c>
      <c r="C586" t="e">
        <f>NA()</f>
        <v>#N/A</v>
      </c>
    </row>
    <row r="587" spans="1:3" x14ac:dyDescent="0.2">
      <c r="A587">
        <v>1587861960000</v>
      </c>
      <c r="B587" t="e">
        <f>NA()</f>
        <v>#N/A</v>
      </c>
      <c r="C587" t="e">
        <f>NA()</f>
        <v>#N/A</v>
      </c>
    </row>
    <row r="588" spans="1:3" x14ac:dyDescent="0.2">
      <c r="A588">
        <v>1587862020000</v>
      </c>
      <c r="B588" t="e">
        <f>NA()</f>
        <v>#N/A</v>
      </c>
      <c r="C588" t="e">
        <f>NA()</f>
        <v>#N/A</v>
      </c>
    </row>
    <row r="589" spans="1:3" x14ac:dyDescent="0.2">
      <c r="A589">
        <v>1587862080000</v>
      </c>
      <c r="B589" t="e">
        <f>NA()</f>
        <v>#N/A</v>
      </c>
      <c r="C589" t="e">
        <f>NA()</f>
        <v>#N/A</v>
      </c>
    </row>
    <row r="590" spans="1:3" x14ac:dyDescent="0.2">
      <c r="A590">
        <v>1587862140000</v>
      </c>
      <c r="B590" t="e">
        <f>NA()</f>
        <v>#N/A</v>
      </c>
      <c r="C590" t="e">
        <f>NA()</f>
        <v>#N/A</v>
      </c>
    </row>
    <row r="591" spans="1:3" x14ac:dyDescent="0.2">
      <c r="A591">
        <v>1587862200000</v>
      </c>
      <c r="B591" t="e">
        <f>NA()</f>
        <v>#N/A</v>
      </c>
      <c r="C591" t="e">
        <f>NA()</f>
        <v>#N/A</v>
      </c>
    </row>
    <row r="592" spans="1:3" x14ac:dyDescent="0.2">
      <c r="A592">
        <v>1587862260000</v>
      </c>
      <c r="B592" t="e">
        <f>NA()</f>
        <v>#N/A</v>
      </c>
      <c r="C592" t="e">
        <f>NA()</f>
        <v>#N/A</v>
      </c>
    </row>
    <row r="593" spans="1:3" x14ac:dyDescent="0.2">
      <c r="A593">
        <v>1587862320000</v>
      </c>
      <c r="B593" t="e">
        <f>NA()</f>
        <v>#N/A</v>
      </c>
      <c r="C593" t="e">
        <f>NA()</f>
        <v>#N/A</v>
      </c>
    </row>
    <row r="594" spans="1:3" x14ac:dyDescent="0.2">
      <c r="A594">
        <v>1587862380000</v>
      </c>
      <c r="B594" t="e">
        <f>NA()</f>
        <v>#N/A</v>
      </c>
      <c r="C594" t="e">
        <f>NA()</f>
        <v>#N/A</v>
      </c>
    </row>
    <row r="595" spans="1:3" x14ac:dyDescent="0.2">
      <c r="A595">
        <v>1587862440000</v>
      </c>
      <c r="B595" t="e">
        <f>NA()</f>
        <v>#N/A</v>
      </c>
      <c r="C595" t="e">
        <f>NA()</f>
        <v>#N/A</v>
      </c>
    </row>
    <row r="596" spans="1:3" x14ac:dyDescent="0.2">
      <c r="A596">
        <v>1587862500000</v>
      </c>
      <c r="B596" t="e">
        <f>NA()</f>
        <v>#N/A</v>
      </c>
      <c r="C596" t="e">
        <f>NA()</f>
        <v>#N/A</v>
      </c>
    </row>
    <row r="597" spans="1:3" x14ac:dyDescent="0.2">
      <c r="A597">
        <v>1587862560000</v>
      </c>
      <c r="B597" t="e">
        <f>NA()</f>
        <v>#N/A</v>
      </c>
      <c r="C597" t="e">
        <f>NA()</f>
        <v>#N/A</v>
      </c>
    </row>
    <row r="598" spans="1:3" x14ac:dyDescent="0.2">
      <c r="A598">
        <v>1587862620000</v>
      </c>
      <c r="B598" t="e">
        <f>NA()</f>
        <v>#N/A</v>
      </c>
      <c r="C598" t="e">
        <f>NA()</f>
        <v>#N/A</v>
      </c>
    </row>
    <row r="599" spans="1:3" x14ac:dyDescent="0.2">
      <c r="A599">
        <v>1587862680000</v>
      </c>
      <c r="B599" t="e">
        <f>NA()</f>
        <v>#N/A</v>
      </c>
      <c r="C599" t="e">
        <f>NA()</f>
        <v>#N/A</v>
      </c>
    </row>
    <row r="600" spans="1:3" x14ac:dyDescent="0.2">
      <c r="A600">
        <v>1587862740000</v>
      </c>
      <c r="B600" t="e">
        <f>NA()</f>
        <v>#N/A</v>
      </c>
      <c r="C600" t="e">
        <f>NA()</f>
        <v>#N/A</v>
      </c>
    </row>
    <row r="601" spans="1:3" x14ac:dyDescent="0.2">
      <c r="A601">
        <v>1587862800000</v>
      </c>
      <c r="B601" t="e">
        <f>NA()</f>
        <v>#N/A</v>
      </c>
      <c r="C601" t="e">
        <f>NA()</f>
        <v>#N/A</v>
      </c>
    </row>
    <row r="602" spans="1:3" x14ac:dyDescent="0.2">
      <c r="A602">
        <v>1587862860000</v>
      </c>
      <c r="B602" t="e">
        <f>NA()</f>
        <v>#N/A</v>
      </c>
      <c r="C602" t="e">
        <f>NA()</f>
        <v>#N/A</v>
      </c>
    </row>
    <row r="603" spans="1:3" x14ac:dyDescent="0.2">
      <c r="A603">
        <v>1587862920000</v>
      </c>
      <c r="B603" t="e">
        <f>NA()</f>
        <v>#N/A</v>
      </c>
      <c r="C603" t="e">
        <f>NA()</f>
        <v>#N/A</v>
      </c>
    </row>
    <row r="604" spans="1:3" x14ac:dyDescent="0.2">
      <c r="A604">
        <v>1587862980000</v>
      </c>
      <c r="B604" t="e">
        <f>NA()</f>
        <v>#N/A</v>
      </c>
      <c r="C604" t="e">
        <f>NA()</f>
        <v>#N/A</v>
      </c>
    </row>
    <row r="605" spans="1:3" x14ac:dyDescent="0.2">
      <c r="A605">
        <v>1587863040000</v>
      </c>
      <c r="B605" t="e">
        <f>NA()</f>
        <v>#N/A</v>
      </c>
      <c r="C605" t="e">
        <f>NA()</f>
        <v>#N/A</v>
      </c>
    </row>
    <row r="606" spans="1:3" x14ac:dyDescent="0.2">
      <c r="A606">
        <v>1587863100000</v>
      </c>
      <c r="B606" t="e">
        <f>NA()</f>
        <v>#N/A</v>
      </c>
      <c r="C606" t="e">
        <f>NA()</f>
        <v>#N/A</v>
      </c>
    </row>
    <row r="607" spans="1:3" x14ac:dyDescent="0.2">
      <c r="A607">
        <v>1587863160000</v>
      </c>
      <c r="B607" t="e">
        <f>NA()</f>
        <v>#N/A</v>
      </c>
      <c r="C607" t="e">
        <f>NA()</f>
        <v>#N/A</v>
      </c>
    </row>
    <row r="608" spans="1:3" x14ac:dyDescent="0.2">
      <c r="A608">
        <v>1587863220000</v>
      </c>
      <c r="B608" t="e">
        <f>NA()</f>
        <v>#N/A</v>
      </c>
      <c r="C608" t="e">
        <f>NA()</f>
        <v>#N/A</v>
      </c>
    </row>
    <row r="609" spans="1:3" x14ac:dyDescent="0.2">
      <c r="A609">
        <v>1587863280000</v>
      </c>
      <c r="B609" t="e">
        <f>NA()</f>
        <v>#N/A</v>
      </c>
      <c r="C609" t="e">
        <f>NA()</f>
        <v>#N/A</v>
      </c>
    </row>
    <row r="610" spans="1:3" x14ac:dyDescent="0.2">
      <c r="A610">
        <v>1587863340000</v>
      </c>
      <c r="B610" t="e">
        <f>NA()</f>
        <v>#N/A</v>
      </c>
      <c r="C610" t="e">
        <f>NA()</f>
        <v>#N/A</v>
      </c>
    </row>
    <row r="611" spans="1:3" x14ac:dyDescent="0.2">
      <c r="A611">
        <v>1587863400000</v>
      </c>
      <c r="B611" t="e">
        <f>NA()</f>
        <v>#N/A</v>
      </c>
      <c r="C611" t="e">
        <f>NA()</f>
        <v>#N/A</v>
      </c>
    </row>
    <row r="612" spans="1:3" x14ac:dyDescent="0.2">
      <c r="A612">
        <v>1587863460000</v>
      </c>
      <c r="B612" t="e">
        <f>NA()</f>
        <v>#N/A</v>
      </c>
      <c r="C612" t="e">
        <f>NA()</f>
        <v>#N/A</v>
      </c>
    </row>
    <row r="613" spans="1:3" x14ac:dyDescent="0.2">
      <c r="A613">
        <v>1587863520000</v>
      </c>
      <c r="B613" t="e">
        <f>NA()</f>
        <v>#N/A</v>
      </c>
      <c r="C613" t="e">
        <f>NA()</f>
        <v>#N/A</v>
      </c>
    </row>
    <row r="614" spans="1:3" x14ac:dyDescent="0.2">
      <c r="A614">
        <v>1587863580000</v>
      </c>
      <c r="B614" t="e">
        <f>NA()</f>
        <v>#N/A</v>
      </c>
      <c r="C614" t="e">
        <f>NA()</f>
        <v>#N/A</v>
      </c>
    </row>
    <row r="615" spans="1:3" x14ac:dyDescent="0.2">
      <c r="A615">
        <v>1587863640000</v>
      </c>
      <c r="B615" t="e">
        <f>NA()</f>
        <v>#N/A</v>
      </c>
      <c r="C615" t="e">
        <f>NA()</f>
        <v>#N/A</v>
      </c>
    </row>
    <row r="616" spans="1:3" x14ac:dyDescent="0.2">
      <c r="A616">
        <v>1587863700000</v>
      </c>
      <c r="B616" t="e">
        <f>NA()</f>
        <v>#N/A</v>
      </c>
      <c r="C616" t="e">
        <f>NA()</f>
        <v>#N/A</v>
      </c>
    </row>
    <row r="617" spans="1:3" x14ac:dyDescent="0.2">
      <c r="A617">
        <v>1587863760000</v>
      </c>
      <c r="B617" t="e">
        <f>NA()</f>
        <v>#N/A</v>
      </c>
      <c r="C617" t="e">
        <f>NA()</f>
        <v>#N/A</v>
      </c>
    </row>
    <row r="618" spans="1:3" x14ac:dyDescent="0.2">
      <c r="A618">
        <v>1587863820000</v>
      </c>
      <c r="B618" t="e">
        <f>NA()</f>
        <v>#N/A</v>
      </c>
      <c r="C618" t="e">
        <f>NA()</f>
        <v>#N/A</v>
      </c>
    </row>
    <row r="619" spans="1:3" x14ac:dyDescent="0.2">
      <c r="A619">
        <v>1587863880000</v>
      </c>
      <c r="B619" t="e">
        <f>NA()</f>
        <v>#N/A</v>
      </c>
      <c r="C619" t="e">
        <f>NA()</f>
        <v>#N/A</v>
      </c>
    </row>
    <row r="620" spans="1:3" x14ac:dyDescent="0.2">
      <c r="A620">
        <v>1587863940000</v>
      </c>
      <c r="B620" t="e">
        <f>NA()</f>
        <v>#N/A</v>
      </c>
      <c r="C620" t="e">
        <f>NA()</f>
        <v>#N/A</v>
      </c>
    </row>
    <row r="621" spans="1:3" x14ac:dyDescent="0.2">
      <c r="A621">
        <v>1587864000000</v>
      </c>
      <c r="B621" t="e">
        <f>NA()</f>
        <v>#N/A</v>
      </c>
      <c r="C621" t="e">
        <f>NA()</f>
        <v>#N/A</v>
      </c>
    </row>
    <row r="622" spans="1:3" x14ac:dyDescent="0.2">
      <c r="A622">
        <v>1587864060000</v>
      </c>
      <c r="B622" t="e">
        <f>NA()</f>
        <v>#N/A</v>
      </c>
      <c r="C622" t="e">
        <f>NA()</f>
        <v>#N/A</v>
      </c>
    </row>
    <row r="623" spans="1:3" x14ac:dyDescent="0.2">
      <c r="A623">
        <v>1587864120000</v>
      </c>
      <c r="B623" t="e">
        <f>NA()</f>
        <v>#N/A</v>
      </c>
      <c r="C623" t="e">
        <f>NA()</f>
        <v>#N/A</v>
      </c>
    </row>
    <row r="624" spans="1:3" x14ac:dyDescent="0.2">
      <c r="A624">
        <v>1587864180000</v>
      </c>
      <c r="B624" t="e">
        <f>NA()</f>
        <v>#N/A</v>
      </c>
      <c r="C624" t="e">
        <f>NA()</f>
        <v>#N/A</v>
      </c>
    </row>
    <row r="625" spans="1:3" x14ac:dyDescent="0.2">
      <c r="A625">
        <v>1587864240000</v>
      </c>
      <c r="B625" t="e">
        <f>NA()</f>
        <v>#N/A</v>
      </c>
      <c r="C625" t="e">
        <f>NA()</f>
        <v>#N/A</v>
      </c>
    </row>
    <row r="626" spans="1:3" x14ac:dyDescent="0.2">
      <c r="A626">
        <v>1587864300000</v>
      </c>
      <c r="B626" t="e">
        <f>NA()</f>
        <v>#N/A</v>
      </c>
      <c r="C626" t="e">
        <f>NA()</f>
        <v>#N/A</v>
      </c>
    </row>
    <row r="627" spans="1:3" x14ac:dyDescent="0.2">
      <c r="A627">
        <v>1587864360000</v>
      </c>
      <c r="B627" t="e">
        <f>NA()</f>
        <v>#N/A</v>
      </c>
      <c r="C627" t="e">
        <f>NA()</f>
        <v>#N/A</v>
      </c>
    </row>
    <row r="628" spans="1:3" x14ac:dyDescent="0.2">
      <c r="A628">
        <v>1587864420000</v>
      </c>
      <c r="B628" t="e">
        <f>NA()</f>
        <v>#N/A</v>
      </c>
      <c r="C628" t="e">
        <f>NA()</f>
        <v>#N/A</v>
      </c>
    </row>
    <row r="629" spans="1:3" x14ac:dyDescent="0.2">
      <c r="A629">
        <v>1587864480000</v>
      </c>
      <c r="B629" t="e">
        <f>NA()</f>
        <v>#N/A</v>
      </c>
      <c r="C629" t="e">
        <f>NA()</f>
        <v>#N/A</v>
      </c>
    </row>
    <row r="630" spans="1:3" x14ac:dyDescent="0.2">
      <c r="A630">
        <v>1587864540000</v>
      </c>
      <c r="B630" t="e">
        <f>NA()</f>
        <v>#N/A</v>
      </c>
      <c r="C630" t="e">
        <f>NA()</f>
        <v>#N/A</v>
      </c>
    </row>
    <row r="631" spans="1:3" x14ac:dyDescent="0.2">
      <c r="A631">
        <v>1587864600000</v>
      </c>
      <c r="B631" t="e">
        <f>NA()</f>
        <v>#N/A</v>
      </c>
      <c r="C631" t="e">
        <f>NA()</f>
        <v>#N/A</v>
      </c>
    </row>
    <row r="632" spans="1:3" x14ac:dyDescent="0.2">
      <c r="A632">
        <v>1587864660000</v>
      </c>
      <c r="B632" t="e">
        <f>NA()</f>
        <v>#N/A</v>
      </c>
      <c r="C632" t="e">
        <f>NA()</f>
        <v>#N/A</v>
      </c>
    </row>
    <row r="633" spans="1:3" x14ac:dyDescent="0.2">
      <c r="A633">
        <v>1587864720000</v>
      </c>
      <c r="B633" t="e">
        <f>NA()</f>
        <v>#N/A</v>
      </c>
      <c r="C633" t="e">
        <f>NA()</f>
        <v>#N/A</v>
      </c>
    </row>
    <row r="634" spans="1:3" x14ac:dyDescent="0.2">
      <c r="A634">
        <v>1587864780000</v>
      </c>
      <c r="B634" t="e">
        <f>NA()</f>
        <v>#N/A</v>
      </c>
      <c r="C634" t="e">
        <f>NA()</f>
        <v>#N/A</v>
      </c>
    </row>
    <row r="635" spans="1:3" x14ac:dyDescent="0.2">
      <c r="A635">
        <v>1587864840000</v>
      </c>
      <c r="B635" t="e">
        <f>NA()</f>
        <v>#N/A</v>
      </c>
      <c r="C635" t="e">
        <f>NA()</f>
        <v>#N/A</v>
      </c>
    </row>
    <row r="636" spans="1:3" x14ac:dyDescent="0.2">
      <c r="A636">
        <v>1587864900000</v>
      </c>
      <c r="B636" t="e">
        <f>NA()</f>
        <v>#N/A</v>
      </c>
      <c r="C636" t="e">
        <f>NA()</f>
        <v>#N/A</v>
      </c>
    </row>
    <row r="637" spans="1:3" x14ac:dyDescent="0.2">
      <c r="A637">
        <v>1587864960000</v>
      </c>
      <c r="B637" t="e">
        <f>NA()</f>
        <v>#N/A</v>
      </c>
      <c r="C637" t="e">
        <f>NA()</f>
        <v>#N/A</v>
      </c>
    </row>
    <row r="638" spans="1:3" x14ac:dyDescent="0.2">
      <c r="A638">
        <v>1587865020000</v>
      </c>
      <c r="B638" t="e">
        <f>NA()</f>
        <v>#N/A</v>
      </c>
      <c r="C638" t="e">
        <f>NA()</f>
        <v>#N/A</v>
      </c>
    </row>
    <row r="639" spans="1:3" x14ac:dyDescent="0.2">
      <c r="A639">
        <v>1587865080000</v>
      </c>
      <c r="B639" t="e">
        <f>NA()</f>
        <v>#N/A</v>
      </c>
      <c r="C639" t="e">
        <f>NA()</f>
        <v>#N/A</v>
      </c>
    </row>
    <row r="640" spans="1:3" x14ac:dyDescent="0.2">
      <c r="A640">
        <v>1587865140000</v>
      </c>
      <c r="B640" t="e">
        <f>NA()</f>
        <v>#N/A</v>
      </c>
      <c r="C640" t="e">
        <f>NA()</f>
        <v>#N/A</v>
      </c>
    </row>
    <row r="641" spans="1:3" x14ac:dyDescent="0.2">
      <c r="A641">
        <v>1587865200000</v>
      </c>
      <c r="B641" t="e">
        <f>NA()</f>
        <v>#N/A</v>
      </c>
      <c r="C641" t="e">
        <f>NA()</f>
        <v>#N/A</v>
      </c>
    </row>
    <row r="642" spans="1:3" x14ac:dyDescent="0.2">
      <c r="A642">
        <v>1587865260000</v>
      </c>
      <c r="B642" t="e">
        <f>NA()</f>
        <v>#N/A</v>
      </c>
      <c r="C642" t="e">
        <f>NA()</f>
        <v>#N/A</v>
      </c>
    </row>
    <row r="643" spans="1:3" x14ac:dyDescent="0.2">
      <c r="A643">
        <v>1587865320000</v>
      </c>
      <c r="B643" t="e">
        <f>NA()</f>
        <v>#N/A</v>
      </c>
      <c r="C643" t="e">
        <f>NA()</f>
        <v>#N/A</v>
      </c>
    </row>
    <row r="644" spans="1:3" x14ac:dyDescent="0.2">
      <c r="A644">
        <v>1587865380000</v>
      </c>
      <c r="B644" t="e">
        <f>NA()</f>
        <v>#N/A</v>
      </c>
      <c r="C644" t="e">
        <f>NA()</f>
        <v>#N/A</v>
      </c>
    </row>
    <row r="645" spans="1:3" x14ac:dyDescent="0.2">
      <c r="A645">
        <v>1587865440000</v>
      </c>
      <c r="B645" t="e">
        <f>NA()</f>
        <v>#N/A</v>
      </c>
      <c r="C645" t="e">
        <f>NA()</f>
        <v>#N/A</v>
      </c>
    </row>
    <row r="646" spans="1:3" x14ac:dyDescent="0.2">
      <c r="A646">
        <v>1587865500000</v>
      </c>
      <c r="B646" t="e">
        <f>NA()</f>
        <v>#N/A</v>
      </c>
      <c r="C646" t="e">
        <f>NA()</f>
        <v>#N/A</v>
      </c>
    </row>
    <row r="647" spans="1:3" x14ac:dyDescent="0.2">
      <c r="A647">
        <v>1587865560000</v>
      </c>
      <c r="B647" t="e">
        <f>NA()</f>
        <v>#N/A</v>
      </c>
      <c r="C647" t="e">
        <f>NA()</f>
        <v>#N/A</v>
      </c>
    </row>
    <row r="648" spans="1:3" x14ac:dyDescent="0.2">
      <c r="A648">
        <v>1587865620000</v>
      </c>
      <c r="B648" t="e">
        <f>NA()</f>
        <v>#N/A</v>
      </c>
      <c r="C648" t="e">
        <f>NA()</f>
        <v>#N/A</v>
      </c>
    </row>
    <row r="649" spans="1:3" x14ac:dyDescent="0.2">
      <c r="A649">
        <v>1587865680000</v>
      </c>
      <c r="B649" t="e">
        <f>NA()</f>
        <v>#N/A</v>
      </c>
      <c r="C649" t="e">
        <f>NA()</f>
        <v>#N/A</v>
      </c>
    </row>
    <row r="650" spans="1:3" x14ac:dyDescent="0.2">
      <c r="A650">
        <v>1587865740000</v>
      </c>
      <c r="B650" t="e">
        <f>NA()</f>
        <v>#N/A</v>
      </c>
      <c r="C650" t="e">
        <f>NA()</f>
        <v>#N/A</v>
      </c>
    </row>
    <row r="651" spans="1:3" x14ac:dyDescent="0.2">
      <c r="A651">
        <v>1587865800000</v>
      </c>
      <c r="B651" t="e">
        <f>NA()</f>
        <v>#N/A</v>
      </c>
      <c r="C651" t="e">
        <f>NA()</f>
        <v>#N/A</v>
      </c>
    </row>
    <row r="652" spans="1:3" x14ac:dyDescent="0.2">
      <c r="A652">
        <v>1587865860000</v>
      </c>
      <c r="B652" t="e">
        <f>NA()</f>
        <v>#N/A</v>
      </c>
      <c r="C652" t="e">
        <f>NA()</f>
        <v>#N/A</v>
      </c>
    </row>
    <row r="653" spans="1:3" x14ac:dyDescent="0.2">
      <c r="A653">
        <v>1587865920000</v>
      </c>
      <c r="B653" t="e">
        <f>NA()</f>
        <v>#N/A</v>
      </c>
      <c r="C653" t="e">
        <f>NA()</f>
        <v>#N/A</v>
      </c>
    </row>
    <row r="654" spans="1:3" x14ac:dyDescent="0.2">
      <c r="A654">
        <v>1587865980000</v>
      </c>
      <c r="B654" t="e">
        <f>NA()</f>
        <v>#N/A</v>
      </c>
      <c r="C654" t="e">
        <f>NA()</f>
        <v>#N/A</v>
      </c>
    </row>
    <row r="655" spans="1:3" x14ac:dyDescent="0.2">
      <c r="A655">
        <v>1587866040000</v>
      </c>
      <c r="B655" t="e">
        <f>NA()</f>
        <v>#N/A</v>
      </c>
      <c r="C655" t="e">
        <f>NA()</f>
        <v>#N/A</v>
      </c>
    </row>
    <row r="656" spans="1:3" x14ac:dyDescent="0.2">
      <c r="A656">
        <v>1587866100000</v>
      </c>
      <c r="B656" t="e">
        <f>NA()</f>
        <v>#N/A</v>
      </c>
      <c r="C656" t="e">
        <f>NA()</f>
        <v>#N/A</v>
      </c>
    </row>
    <row r="657" spans="1:3" x14ac:dyDescent="0.2">
      <c r="A657">
        <v>1587866160000</v>
      </c>
      <c r="B657" t="e">
        <f>NA()</f>
        <v>#N/A</v>
      </c>
      <c r="C657" t="e">
        <f>NA()</f>
        <v>#N/A</v>
      </c>
    </row>
    <row r="658" spans="1:3" x14ac:dyDescent="0.2">
      <c r="A658">
        <v>1587866220000</v>
      </c>
      <c r="B658" t="e">
        <f>NA()</f>
        <v>#N/A</v>
      </c>
      <c r="C658" t="e">
        <f>NA()</f>
        <v>#N/A</v>
      </c>
    </row>
    <row r="659" spans="1:3" x14ac:dyDescent="0.2">
      <c r="A659">
        <v>1587866280000</v>
      </c>
      <c r="B659" t="e">
        <f>NA()</f>
        <v>#N/A</v>
      </c>
      <c r="C659" t="e">
        <f>NA()</f>
        <v>#N/A</v>
      </c>
    </row>
    <row r="660" spans="1:3" x14ac:dyDescent="0.2">
      <c r="A660">
        <v>1587866340000</v>
      </c>
      <c r="B660" t="e">
        <f>NA()</f>
        <v>#N/A</v>
      </c>
      <c r="C660" t="e">
        <f>NA()</f>
        <v>#N/A</v>
      </c>
    </row>
    <row r="661" spans="1:3" x14ac:dyDescent="0.2">
      <c r="A661">
        <v>1587866400000</v>
      </c>
      <c r="B661" t="e">
        <f>NA()</f>
        <v>#N/A</v>
      </c>
      <c r="C661" t="e">
        <f>NA()</f>
        <v>#N/A</v>
      </c>
    </row>
    <row r="662" spans="1:3" x14ac:dyDescent="0.2">
      <c r="A662">
        <v>1587866460000</v>
      </c>
      <c r="B662" t="e">
        <f>NA()</f>
        <v>#N/A</v>
      </c>
      <c r="C662" t="e">
        <f>NA()</f>
        <v>#N/A</v>
      </c>
    </row>
    <row r="663" spans="1:3" x14ac:dyDescent="0.2">
      <c r="A663">
        <v>1587866520000</v>
      </c>
      <c r="B663" t="e">
        <f>NA()</f>
        <v>#N/A</v>
      </c>
      <c r="C663" t="e">
        <f>NA()</f>
        <v>#N/A</v>
      </c>
    </row>
    <row r="664" spans="1:3" x14ac:dyDescent="0.2">
      <c r="A664">
        <v>1587866580000</v>
      </c>
      <c r="B664" t="e">
        <f>NA()</f>
        <v>#N/A</v>
      </c>
      <c r="C664" t="e">
        <f>NA()</f>
        <v>#N/A</v>
      </c>
    </row>
    <row r="665" spans="1:3" x14ac:dyDescent="0.2">
      <c r="A665">
        <v>1587866640000</v>
      </c>
      <c r="B665" t="e">
        <f>NA()</f>
        <v>#N/A</v>
      </c>
      <c r="C665" t="e">
        <f>NA()</f>
        <v>#N/A</v>
      </c>
    </row>
    <row r="666" spans="1:3" x14ac:dyDescent="0.2">
      <c r="A666">
        <v>1587866700000</v>
      </c>
      <c r="B666" t="e">
        <f>NA()</f>
        <v>#N/A</v>
      </c>
      <c r="C666" t="e">
        <f>NA()</f>
        <v>#N/A</v>
      </c>
    </row>
    <row r="667" spans="1:3" x14ac:dyDescent="0.2">
      <c r="A667">
        <v>1587866760000</v>
      </c>
      <c r="B667" t="e">
        <f>NA()</f>
        <v>#N/A</v>
      </c>
      <c r="C667" t="e">
        <f>NA()</f>
        <v>#N/A</v>
      </c>
    </row>
    <row r="668" spans="1:3" x14ac:dyDescent="0.2">
      <c r="A668">
        <v>1587866820000</v>
      </c>
      <c r="B668" t="e">
        <f>NA()</f>
        <v>#N/A</v>
      </c>
      <c r="C668" t="e">
        <f>NA()</f>
        <v>#N/A</v>
      </c>
    </row>
    <row r="669" spans="1:3" x14ac:dyDescent="0.2">
      <c r="A669">
        <v>1587866880000</v>
      </c>
      <c r="B669" t="e">
        <f>NA()</f>
        <v>#N/A</v>
      </c>
      <c r="C669" t="e">
        <f>NA()</f>
        <v>#N/A</v>
      </c>
    </row>
    <row r="670" spans="1:3" x14ac:dyDescent="0.2">
      <c r="A670">
        <v>1587866940000</v>
      </c>
      <c r="B670" t="e">
        <f>NA()</f>
        <v>#N/A</v>
      </c>
      <c r="C670" t="e">
        <f>NA()</f>
        <v>#N/A</v>
      </c>
    </row>
    <row r="671" spans="1:3" x14ac:dyDescent="0.2">
      <c r="A671">
        <v>1587867000000</v>
      </c>
      <c r="B671" t="e">
        <f>NA()</f>
        <v>#N/A</v>
      </c>
      <c r="C671" t="e">
        <f>NA()</f>
        <v>#N/A</v>
      </c>
    </row>
    <row r="672" spans="1:3" x14ac:dyDescent="0.2">
      <c r="A672">
        <v>1587867060000</v>
      </c>
      <c r="B672" t="e">
        <f>NA()</f>
        <v>#N/A</v>
      </c>
      <c r="C672" t="e">
        <f>NA()</f>
        <v>#N/A</v>
      </c>
    </row>
    <row r="673" spans="1:3" x14ac:dyDescent="0.2">
      <c r="A673">
        <v>1587867120000</v>
      </c>
      <c r="B673" t="e">
        <f>NA()</f>
        <v>#N/A</v>
      </c>
      <c r="C673" t="e">
        <f>NA()</f>
        <v>#N/A</v>
      </c>
    </row>
    <row r="674" spans="1:3" x14ac:dyDescent="0.2">
      <c r="A674">
        <v>1587867180000</v>
      </c>
      <c r="B674" t="e">
        <f>NA()</f>
        <v>#N/A</v>
      </c>
      <c r="C674" t="e">
        <f>NA()</f>
        <v>#N/A</v>
      </c>
    </row>
    <row r="675" spans="1:3" x14ac:dyDescent="0.2">
      <c r="A675">
        <v>1587867240000</v>
      </c>
      <c r="B675" t="e">
        <f>NA()</f>
        <v>#N/A</v>
      </c>
      <c r="C675" t="e">
        <f>NA()</f>
        <v>#N/A</v>
      </c>
    </row>
    <row r="676" spans="1:3" x14ac:dyDescent="0.2">
      <c r="A676">
        <v>1587867300000</v>
      </c>
      <c r="B676" t="e">
        <f>NA()</f>
        <v>#N/A</v>
      </c>
      <c r="C676" t="e">
        <f>NA()</f>
        <v>#N/A</v>
      </c>
    </row>
    <row r="677" spans="1:3" x14ac:dyDescent="0.2">
      <c r="A677">
        <v>1587867360000</v>
      </c>
      <c r="B677" t="e">
        <f>NA()</f>
        <v>#N/A</v>
      </c>
      <c r="C677" t="e">
        <f>NA()</f>
        <v>#N/A</v>
      </c>
    </row>
    <row r="678" spans="1:3" x14ac:dyDescent="0.2">
      <c r="A678">
        <v>1587867420000</v>
      </c>
      <c r="B678" t="e">
        <f>NA()</f>
        <v>#N/A</v>
      </c>
      <c r="C678" t="e">
        <f>NA()</f>
        <v>#N/A</v>
      </c>
    </row>
    <row r="679" spans="1:3" x14ac:dyDescent="0.2">
      <c r="A679">
        <v>1587867480000</v>
      </c>
      <c r="B679" t="e">
        <f>NA()</f>
        <v>#N/A</v>
      </c>
      <c r="C679" t="e">
        <f>NA()</f>
        <v>#N/A</v>
      </c>
    </row>
    <row r="680" spans="1:3" x14ac:dyDescent="0.2">
      <c r="A680">
        <v>1587867540000</v>
      </c>
      <c r="B680" t="e">
        <f>NA()</f>
        <v>#N/A</v>
      </c>
      <c r="C680" t="e">
        <f>NA()</f>
        <v>#N/A</v>
      </c>
    </row>
    <row r="681" spans="1:3" x14ac:dyDescent="0.2">
      <c r="A681">
        <v>1587867600000</v>
      </c>
      <c r="B681" t="e">
        <f>NA()</f>
        <v>#N/A</v>
      </c>
      <c r="C681" t="e">
        <f>NA()</f>
        <v>#N/A</v>
      </c>
    </row>
    <row r="682" spans="1:3" x14ac:dyDescent="0.2">
      <c r="A682">
        <v>1587867660000</v>
      </c>
      <c r="B682" t="e">
        <f>NA()</f>
        <v>#N/A</v>
      </c>
      <c r="C682" t="e">
        <f>NA()</f>
        <v>#N/A</v>
      </c>
    </row>
    <row r="683" spans="1:3" x14ac:dyDescent="0.2">
      <c r="A683">
        <v>1587867720000</v>
      </c>
      <c r="B683" t="e">
        <f>NA()</f>
        <v>#N/A</v>
      </c>
      <c r="C683" t="e">
        <f>NA()</f>
        <v>#N/A</v>
      </c>
    </row>
    <row r="684" spans="1:3" x14ac:dyDescent="0.2">
      <c r="A684">
        <v>1587867780000</v>
      </c>
      <c r="B684" t="e">
        <f>NA()</f>
        <v>#N/A</v>
      </c>
      <c r="C684" t="e">
        <f>NA()</f>
        <v>#N/A</v>
      </c>
    </row>
    <row r="685" spans="1:3" x14ac:dyDescent="0.2">
      <c r="A685">
        <v>1587867840000</v>
      </c>
      <c r="B685" t="e">
        <f>NA()</f>
        <v>#N/A</v>
      </c>
      <c r="C685" t="e">
        <f>NA()</f>
        <v>#N/A</v>
      </c>
    </row>
    <row r="686" spans="1:3" x14ac:dyDescent="0.2">
      <c r="A686">
        <v>1587867900000</v>
      </c>
      <c r="B686" t="e">
        <f>NA()</f>
        <v>#N/A</v>
      </c>
      <c r="C686" t="e">
        <f>NA()</f>
        <v>#N/A</v>
      </c>
    </row>
    <row r="687" spans="1:3" x14ac:dyDescent="0.2">
      <c r="A687">
        <v>1587867960000</v>
      </c>
      <c r="B687" t="e">
        <f>NA()</f>
        <v>#N/A</v>
      </c>
      <c r="C687" t="e">
        <f>NA()</f>
        <v>#N/A</v>
      </c>
    </row>
    <row r="688" spans="1:3" x14ac:dyDescent="0.2">
      <c r="A688">
        <v>1587868020000</v>
      </c>
      <c r="B688" t="e">
        <f>NA()</f>
        <v>#N/A</v>
      </c>
      <c r="C688" t="e">
        <f>NA()</f>
        <v>#N/A</v>
      </c>
    </row>
    <row r="689" spans="1:3" x14ac:dyDescent="0.2">
      <c r="A689">
        <v>1587868080000</v>
      </c>
      <c r="B689" t="e">
        <f>NA()</f>
        <v>#N/A</v>
      </c>
      <c r="C689" t="e">
        <f>NA()</f>
        <v>#N/A</v>
      </c>
    </row>
    <row r="690" spans="1:3" x14ac:dyDescent="0.2">
      <c r="A690">
        <v>1587868140000</v>
      </c>
      <c r="B690" t="e">
        <f>NA()</f>
        <v>#N/A</v>
      </c>
      <c r="C690" t="e">
        <f>NA()</f>
        <v>#N/A</v>
      </c>
    </row>
    <row r="691" spans="1:3" x14ac:dyDescent="0.2">
      <c r="A691">
        <v>1587868200000</v>
      </c>
      <c r="B691" t="e">
        <f>NA()</f>
        <v>#N/A</v>
      </c>
      <c r="C691" t="e">
        <f>NA()</f>
        <v>#N/A</v>
      </c>
    </row>
    <row r="692" spans="1:3" x14ac:dyDescent="0.2">
      <c r="A692">
        <v>1587868260000</v>
      </c>
      <c r="B692" t="e">
        <f>NA()</f>
        <v>#N/A</v>
      </c>
      <c r="C692" t="e">
        <f>NA()</f>
        <v>#N/A</v>
      </c>
    </row>
    <row r="693" spans="1:3" x14ac:dyDescent="0.2">
      <c r="A693">
        <v>1587868320000</v>
      </c>
      <c r="B693" t="e">
        <f>NA()</f>
        <v>#N/A</v>
      </c>
      <c r="C693" t="e">
        <f>NA()</f>
        <v>#N/A</v>
      </c>
    </row>
    <row r="694" spans="1:3" x14ac:dyDescent="0.2">
      <c r="A694">
        <v>1587868380000</v>
      </c>
      <c r="B694" t="e">
        <f>NA()</f>
        <v>#N/A</v>
      </c>
      <c r="C694" t="e">
        <f>NA()</f>
        <v>#N/A</v>
      </c>
    </row>
    <row r="695" spans="1:3" x14ac:dyDescent="0.2">
      <c r="A695">
        <v>1587868440000</v>
      </c>
      <c r="B695" t="e">
        <f>NA()</f>
        <v>#N/A</v>
      </c>
      <c r="C695" t="e">
        <f>NA()</f>
        <v>#N/A</v>
      </c>
    </row>
    <row r="696" spans="1:3" x14ac:dyDescent="0.2">
      <c r="A696">
        <v>1587868500000</v>
      </c>
      <c r="B696" t="e">
        <f>NA()</f>
        <v>#N/A</v>
      </c>
      <c r="C696" t="e">
        <f>NA()</f>
        <v>#N/A</v>
      </c>
    </row>
    <row r="697" spans="1:3" x14ac:dyDescent="0.2">
      <c r="A697">
        <v>1587868560000</v>
      </c>
      <c r="B697" t="e">
        <f>NA()</f>
        <v>#N/A</v>
      </c>
      <c r="C697" t="e">
        <f>NA()</f>
        <v>#N/A</v>
      </c>
    </row>
    <row r="698" spans="1:3" x14ac:dyDescent="0.2">
      <c r="A698">
        <v>1587868620000</v>
      </c>
      <c r="B698" t="e">
        <f>NA()</f>
        <v>#N/A</v>
      </c>
      <c r="C698" t="e">
        <f>NA()</f>
        <v>#N/A</v>
      </c>
    </row>
    <row r="699" spans="1:3" x14ac:dyDescent="0.2">
      <c r="A699">
        <v>1587868680000</v>
      </c>
      <c r="B699" t="e">
        <f>NA()</f>
        <v>#N/A</v>
      </c>
      <c r="C699" t="e">
        <f>NA()</f>
        <v>#N/A</v>
      </c>
    </row>
    <row r="700" spans="1:3" x14ac:dyDescent="0.2">
      <c r="A700">
        <v>1587868740000</v>
      </c>
      <c r="B700" t="e">
        <f>NA()</f>
        <v>#N/A</v>
      </c>
      <c r="C700" t="e">
        <f>NA()</f>
        <v>#N/A</v>
      </c>
    </row>
    <row r="701" spans="1:3" x14ac:dyDescent="0.2">
      <c r="A701">
        <v>1587868800000</v>
      </c>
      <c r="B701" t="e">
        <f>NA()</f>
        <v>#N/A</v>
      </c>
      <c r="C701" t="e">
        <f>NA()</f>
        <v>#N/A</v>
      </c>
    </row>
    <row r="702" spans="1:3" x14ac:dyDescent="0.2">
      <c r="A702">
        <v>1587868860000</v>
      </c>
      <c r="B702" t="e">
        <f>NA()</f>
        <v>#N/A</v>
      </c>
      <c r="C702" t="e">
        <f>NA()</f>
        <v>#N/A</v>
      </c>
    </row>
    <row r="703" spans="1:3" x14ac:dyDescent="0.2">
      <c r="A703">
        <v>1587868920000</v>
      </c>
      <c r="B703" t="e">
        <f>NA()</f>
        <v>#N/A</v>
      </c>
      <c r="C703" t="e">
        <f>NA()</f>
        <v>#N/A</v>
      </c>
    </row>
    <row r="704" spans="1:3" x14ac:dyDescent="0.2">
      <c r="A704">
        <v>1587868980000</v>
      </c>
      <c r="B704" t="e">
        <f>NA()</f>
        <v>#N/A</v>
      </c>
      <c r="C704" t="e">
        <f>NA()</f>
        <v>#N/A</v>
      </c>
    </row>
    <row r="705" spans="1:3" x14ac:dyDescent="0.2">
      <c r="A705">
        <v>1587869040000</v>
      </c>
      <c r="B705" t="e">
        <f>NA()</f>
        <v>#N/A</v>
      </c>
      <c r="C705" t="e">
        <f>NA()</f>
        <v>#N/A</v>
      </c>
    </row>
    <row r="706" spans="1:3" x14ac:dyDescent="0.2">
      <c r="A706">
        <v>1587869100000</v>
      </c>
      <c r="B706" t="e">
        <f>NA()</f>
        <v>#N/A</v>
      </c>
      <c r="C706" t="e">
        <f>NA()</f>
        <v>#N/A</v>
      </c>
    </row>
    <row r="707" spans="1:3" x14ac:dyDescent="0.2">
      <c r="A707">
        <v>1587869160000</v>
      </c>
      <c r="B707" t="e">
        <f>NA()</f>
        <v>#N/A</v>
      </c>
      <c r="C707" t="e">
        <f>NA()</f>
        <v>#N/A</v>
      </c>
    </row>
    <row r="708" spans="1:3" x14ac:dyDescent="0.2">
      <c r="A708">
        <v>1587869220000</v>
      </c>
      <c r="B708" t="e">
        <f>NA()</f>
        <v>#N/A</v>
      </c>
      <c r="C708" t="e">
        <f>NA()</f>
        <v>#N/A</v>
      </c>
    </row>
    <row r="709" spans="1:3" x14ac:dyDescent="0.2">
      <c r="A709">
        <v>1587869280000</v>
      </c>
      <c r="B709" t="e">
        <f>NA()</f>
        <v>#N/A</v>
      </c>
      <c r="C709" t="e">
        <f>NA()</f>
        <v>#N/A</v>
      </c>
    </row>
    <row r="710" spans="1:3" x14ac:dyDescent="0.2">
      <c r="A710">
        <v>1587869340000</v>
      </c>
      <c r="B710" t="e">
        <f>NA()</f>
        <v>#N/A</v>
      </c>
      <c r="C710" t="e">
        <f>NA()</f>
        <v>#N/A</v>
      </c>
    </row>
    <row r="711" spans="1:3" x14ac:dyDescent="0.2">
      <c r="A711">
        <v>1587869400000</v>
      </c>
      <c r="B711" t="e">
        <f>NA()</f>
        <v>#N/A</v>
      </c>
      <c r="C711" t="e">
        <f>NA()</f>
        <v>#N/A</v>
      </c>
    </row>
    <row r="712" spans="1:3" x14ac:dyDescent="0.2">
      <c r="A712">
        <v>1587869460000</v>
      </c>
      <c r="B712" t="e">
        <f>NA()</f>
        <v>#N/A</v>
      </c>
      <c r="C712" t="e">
        <f>NA()</f>
        <v>#N/A</v>
      </c>
    </row>
    <row r="713" spans="1:3" x14ac:dyDescent="0.2">
      <c r="A713">
        <v>1587869520000</v>
      </c>
      <c r="B713" t="e">
        <f>NA()</f>
        <v>#N/A</v>
      </c>
      <c r="C713" t="e">
        <f>NA()</f>
        <v>#N/A</v>
      </c>
    </row>
    <row r="714" spans="1:3" x14ac:dyDescent="0.2">
      <c r="A714">
        <v>1587869580000</v>
      </c>
      <c r="B714" t="e">
        <f>NA()</f>
        <v>#N/A</v>
      </c>
      <c r="C714" t="e">
        <f>NA()</f>
        <v>#N/A</v>
      </c>
    </row>
    <row r="715" spans="1:3" x14ac:dyDescent="0.2">
      <c r="A715">
        <v>1587869640000</v>
      </c>
      <c r="B715" t="e">
        <f>NA()</f>
        <v>#N/A</v>
      </c>
      <c r="C715" t="e">
        <f>NA()</f>
        <v>#N/A</v>
      </c>
    </row>
    <row r="716" spans="1:3" x14ac:dyDescent="0.2">
      <c r="A716">
        <v>1587869700000</v>
      </c>
      <c r="B716" t="e">
        <f>NA()</f>
        <v>#N/A</v>
      </c>
      <c r="C716" t="e">
        <f>NA()</f>
        <v>#N/A</v>
      </c>
    </row>
    <row r="717" spans="1:3" x14ac:dyDescent="0.2">
      <c r="A717">
        <v>1587869760000</v>
      </c>
      <c r="B717" t="e">
        <f>NA()</f>
        <v>#N/A</v>
      </c>
      <c r="C717" t="e">
        <f>NA()</f>
        <v>#N/A</v>
      </c>
    </row>
    <row r="718" spans="1:3" x14ac:dyDescent="0.2">
      <c r="A718">
        <v>1587869820000</v>
      </c>
      <c r="B718" t="e">
        <f>NA()</f>
        <v>#N/A</v>
      </c>
      <c r="C718" t="e">
        <f>NA()</f>
        <v>#N/A</v>
      </c>
    </row>
    <row r="719" spans="1:3" x14ac:dyDescent="0.2">
      <c r="A719">
        <v>1587869880000</v>
      </c>
      <c r="B719" t="e">
        <f>NA()</f>
        <v>#N/A</v>
      </c>
      <c r="C719" t="e">
        <f>NA()</f>
        <v>#N/A</v>
      </c>
    </row>
    <row r="720" spans="1:3" x14ac:dyDescent="0.2">
      <c r="A720">
        <v>1587869940000</v>
      </c>
      <c r="B720" t="e">
        <f>NA()</f>
        <v>#N/A</v>
      </c>
      <c r="C720" t="e">
        <f>NA()</f>
        <v>#N/A</v>
      </c>
    </row>
    <row r="721" spans="1:3" x14ac:dyDescent="0.2">
      <c r="A721">
        <v>1587870000000</v>
      </c>
      <c r="B721" t="e">
        <f>NA()</f>
        <v>#N/A</v>
      </c>
      <c r="C721" t="e">
        <f>NA()</f>
        <v>#N/A</v>
      </c>
    </row>
    <row r="722" spans="1:3" x14ac:dyDescent="0.2">
      <c r="A722">
        <v>1587870060000</v>
      </c>
      <c r="B722" t="e">
        <f>NA()</f>
        <v>#N/A</v>
      </c>
      <c r="C722" t="e">
        <f>NA()</f>
        <v>#N/A</v>
      </c>
    </row>
    <row r="723" spans="1:3" x14ac:dyDescent="0.2">
      <c r="A723">
        <v>1587870120000</v>
      </c>
      <c r="B723" t="e">
        <f>NA()</f>
        <v>#N/A</v>
      </c>
      <c r="C723" t="e">
        <f>NA()</f>
        <v>#N/A</v>
      </c>
    </row>
    <row r="724" spans="1:3" x14ac:dyDescent="0.2">
      <c r="A724">
        <v>1587870180000</v>
      </c>
      <c r="B724" t="e">
        <f>NA()</f>
        <v>#N/A</v>
      </c>
      <c r="C724" t="e">
        <f>NA()</f>
        <v>#N/A</v>
      </c>
    </row>
    <row r="725" spans="1:3" x14ac:dyDescent="0.2">
      <c r="A725">
        <v>1587870240000</v>
      </c>
      <c r="B725" t="e">
        <f>NA()</f>
        <v>#N/A</v>
      </c>
      <c r="C725" t="e">
        <f>NA()</f>
        <v>#N/A</v>
      </c>
    </row>
    <row r="726" spans="1:3" x14ac:dyDescent="0.2">
      <c r="A726">
        <v>1587870300000</v>
      </c>
      <c r="B726" t="e">
        <f>NA()</f>
        <v>#N/A</v>
      </c>
      <c r="C726" t="e">
        <f>NA()</f>
        <v>#N/A</v>
      </c>
    </row>
    <row r="727" spans="1:3" x14ac:dyDescent="0.2">
      <c r="A727">
        <v>1587870360000</v>
      </c>
      <c r="B727" t="e">
        <f>NA()</f>
        <v>#N/A</v>
      </c>
      <c r="C727" t="e">
        <f>NA()</f>
        <v>#N/A</v>
      </c>
    </row>
    <row r="728" spans="1:3" x14ac:dyDescent="0.2">
      <c r="A728">
        <v>1587870420000</v>
      </c>
      <c r="B728" t="e">
        <f>NA()</f>
        <v>#N/A</v>
      </c>
      <c r="C728" t="e">
        <f>NA()</f>
        <v>#N/A</v>
      </c>
    </row>
    <row r="729" spans="1:3" x14ac:dyDescent="0.2">
      <c r="A729">
        <v>1587870480000</v>
      </c>
      <c r="B729" t="e">
        <f>NA()</f>
        <v>#N/A</v>
      </c>
      <c r="C729" t="e">
        <f>NA()</f>
        <v>#N/A</v>
      </c>
    </row>
    <row r="730" spans="1:3" x14ac:dyDescent="0.2">
      <c r="A730">
        <v>1587870540000</v>
      </c>
      <c r="B730" t="e">
        <f>NA()</f>
        <v>#N/A</v>
      </c>
      <c r="C730" t="e">
        <f>NA()</f>
        <v>#N/A</v>
      </c>
    </row>
    <row r="731" spans="1:3" x14ac:dyDescent="0.2">
      <c r="A731">
        <v>1587870600000</v>
      </c>
      <c r="B731" t="e">
        <f>NA()</f>
        <v>#N/A</v>
      </c>
      <c r="C731" t="e">
        <f>NA()</f>
        <v>#N/A</v>
      </c>
    </row>
    <row r="732" spans="1:3" x14ac:dyDescent="0.2">
      <c r="A732">
        <v>1587870660000</v>
      </c>
      <c r="B732" t="e">
        <f>NA()</f>
        <v>#N/A</v>
      </c>
      <c r="C732" t="e">
        <f>NA()</f>
        <v>#N/A</v>
      </c>
    </row>
    <row r="733" spans="1:3" x14ac:dyDescent="0.2">
      <c r="A733">
        <v>1587870720000</v>
      </c>
      <c r="B733" t="e">
        <f>NA()</f>
        <v>#N/A</v>
      </c>
      <c r="C733" t="e">
        <f>NA()</f>
        <v>#N/A</v>
      </c>
    </row>
    <row r="734" spans="1:3" x14ac:dyDescent="0.2">
      <c r="A734">
        <v>1587870780000</v>
      </c>
      <c r="B734" t="e">
        <f>NA()</f>
        <v>#N/A</v>
      </c>
      <c r="C734" t="e">
        <f>NA()</f>
        <v>#N/A</v>
      </c>
    </row>
    <row r="735" spans="1:3" x14ac:dyDescent="0.2">
      <c r="A735">
        <v>1587870840000</v>
      </c>
      <c r="B735" t="e">
        <f>NA()</f>
        <v>#N/A</v>
      </c>
      <c r="C735" t="e">
        <f>NA()</f>
        <v>#N/A</v>
      </c>
    </row>
    <row r="736" spans="1:3" x14ac:dyDescent="0.2">
      <c r="A736">
        <v>1587870900000</v>
      </c>
      <c r="B736" t="e">
        <f>NA()</f>
        <v>#N/A</v>
      </c>
      <c r="C736" t="e">
        <f>NA()</f>
        <v>#N/A</v>
      </c>
    </row>
    <row r="737" spans="1:3" x14ac:dyDescent="0.2">
      <c r="A737">
        <v>1587870960000</v>
      </c>
      <c r="B737" t="e">
        <f>NA()</f>
        <v>#N/A</v>
      </c>
      <c r="C737" t="e">
        <f>NA()</f>
        <v>#N/A</v>
      </c>
    </row>
    <row r="738" spans="1:3" x14ac:dyDescent="0.2">
      <c r="A738">
        <v>1587871020000</v>
      </c>
      <c r="B738" t="e">
        <f>NA()</f>
        <v>#N/A</v>
      </c>
      <c r="C738" t="e">
        <f>NA()</f>
        <v>#N/A</v>
      </c>
    </row>
    <row r="739" spans="1:3" x14ac:dyDescent="0.2">
      <c r="A739">
        <v>1587871080000</v>
      </c>
      <c r="B739" t="e">
        <f>NA()</f>
        <v>#N/A</v>
      </c>
      <c r="C739" t="e">
        <f>NA()</f>
        <v>#N/A</v>
      </c>
    </row>
    <row r="740" spans="1:3" x14ac:dyDescent="0.2">
      <c r="A740">
        <v>1587871140000</v>
      </c>
      <c r="B740" t="e">
        <f>NA()</f>
        <v>#N/A</v>
      </c>
      <c r="C740" t="e">
        <f>NA()</f>
        <v>#N/A</v>
      </c>
    </row>
    <row r="741" spans="1:3" x14ac:dyDescent="0.2">
      <c r="A741">
        <v>1587871200000</v>
      </c>
      <c r="B741" t="e">
        <f>NA()</f>
        <v>#N/A</v>
      </c>
      <c r="C741" t="e">
        <f>NA()</f>
        <v>#N/A</v>
      </c>
    </row>
    <row r="742" spans="1:3" x14ac:dyDescent="0.2">
      <c r="A742">
        <v>1587871260000</v>
      </c>
      <c r="B742" t="e">
        <f>NA()</f>
        <v>#N/A</v>
      </c>
      <c r="C742" t="e">
        <f>NA()</f>
        <v>#N/A</v>
      </c>
    </row>
    <row r="743" spans="1:3" x14ac:dyDescent="0.2">
      <c r="A743">
        <v>1587871320000</v>
      </c>
      <c r="B743" t="e">
        <f>NA()</f>
        <v>#N/A</v>
      </c>
      <c r="C743" t="e">
        <f>NA()</f>
        <v>#N/A</v>
      </c>
    </row>
    <row r="744" spans="1:3" x14ac:dyDescent="0.2">
      <c r="A744">
        <v>1587871380000</v>
      </c>
      <c r="B744" t="e">
        <f>NA()</f>
        <v>#N/A</v>
      </c>
      <c r="C744" t="e">
        <f>NA()</f>
        <v>#N/A</v>
      </c>
    </row>
    <row r="745" spans="1:3" x14ac:dyDescent="0.2">
      <c r="A745">
        <v>1587871440000</v>
      </c>
      <c r="B745" t="e">
        <f>NA()</f>
        <v>#N/A</v>
      </c>
      <c r="C745" t="e">
        <f>NA()</f>
        <v>#N/A</v>
      </c>
    </row>
    <row r="746" spans="1:3" x14ac:dyDescent="0.2">
      <c r="A746">
        <v>1587871500000</v>
      </c>
      <c r="B746" t="e">
        <f>NA()</f>
        <v>#N/A</v>
      </c>
      <c r="C746" t="e">
        <f>NA()</f>
        <v>#N/A</v>
      </c>
    </row>
    <row r="747" spans="1:3" x14ac:dyDescent="0.2">
      <c r="A747">
        <v>1587871560000</v>
      </c>
      <c r="B747" t="e">
        <f>NA()</f>
        <v>#N/A</v>
      </c>
      <c r="C747" t="e">
        <f>NA()</f>
        <v>#N/A</v>
      </c>
    </row>
    <row r="748" spans="1:3" x14ac:dyDescent="0.2">
      <c r="A748">
        <v>1587871620000</v>
      </c>
      <c r="B748" t="e">
        <f>NA()</f>
        <v>#N/A</v>
      </c>
      <c r="C748" t="e">
        <f>NA()</f>
        <v>#N/A</v>
      </c>
    </row>
    <row r="749" spans="1:3" x14ac:dyDescent="0.2">
      <c r="A749">
        <v>1587871680000</v>
      </c>
      <c r="B749" t="e">
        <f>NA()</f>
        <v>#N/A</v>
      </c>
      <c r="C749" t="e">
        <f>NA()</f>
        <v>#N/A</v>
      </c>
    </row>
    <row r="750" spans="1:3" x14ac:dyDescent="0.2">
      <c r="A750">
        <v>1587871740000</v>
      </c>
      <c r="B750" t="e">
        <f>NA()</f>
        <v>#N/A</v>
      </c>
      <c r="C750" t="e">
        <f>NA()</f>
        <v>#N/A</v>
      </c>
    </row>
    <row r="751" spans="1:3" x14ac:dyDescent="0.2">
      <c r="A751">
        <v>1587871800000</v>
      </c>
      <c r="B751" t="e">
        <f>NA()</f>
        <v>#N/A</v>
      </c>
      <c r="C751" t="e">
        <f>NA()</f>
        <v>#N/A</v>
      </c>
    </row>
    <row r="752" spans="1:3" x14ac:dyDescent="0.2">
      <c r="A752">
        <v>1587871860000</v>
      </c>
      <c r="B752" t="e">
        <f>NA()</f>
        <v>#N/A</v>
      </c>
      <c r="C752" t="e">
        <f>NA()</f>
        <v>#N/A</v>
      </c>
    </row>
    <row r="753" spans="1:3" x14ac:dyDescent="0.2">
      <c r="A753">
        <v>1587871920000</v>
      </c>
      <c r="B753" t="e">
        <f>NA()</f>
        <v>#N/A</v>
      </c>
      <c r="C753" t="e">
        <f>NA()</f>
        <v>#N/A</v>
      </c>
    </row>
    <row r="754" spans="1:3" x14ac:dyDescent="0.2">
      <c r="A754">
        <v>1587871980000</v>
      </c>
      <c r="B754" t="e">
        <f>NA()</f>
        <v>#N/A</v>
      </c>
      <c r="C754" t="e">
        <f>NA()</f>
        <v>#N/A</v>
      </c>
    </row>
    <row r="755" spans="1:3" x14ac:dyDescent="0.2">
      <c r="A755">
        <v>1587872040000</v>
      </c>
      <c r="B755" t="e">
        <f>NA()</f>
        <v>#N/A</v>
      </c>
      <c r="C755" t="e">
        <f>NA()</f>
        <v>#N/A</v>
      </c>
    </row>
    <row r="756" spans="1:3" x14ac:dyDescent="0.2">
      <c r="A756">
        <v>1587872100000</v>
      </c>
      <c r="B756" t="e">
        <f>NA()</f>
        <v>#N/A</v>
      </c>
      <c r="C756" t="e">
        <f>NA()</f>
        <v>#N/A</v>
      </c>
    </row>
    <row r="757" spans="1:3" x14ac:dyDescent="0.2">
      <c r="A757">
        <v>1587872160000</v>
      </c>
      <c r="B757" t="e">
        <f>NA()</f>
        <v>#N/A</v>
      </c>
      <c r="C757" t="e">
        <f>NA()</f>
        <v>#N/A</v>
      </c>
    </row>
    <row r="758" spans="1:3" x14ac:dyDescent="0.2">
      <c r="A758">
        <v>1587872220000</v>
      </c>
      <c r="B758" t="e">
        <f>NA()</f>
        <v>#N/A</v>
      </c>
      <c r="C758" t="e">
        <f>NA()</f>
        <v>#N/A</v>
      </c>
    </row>
    <row r="759" spans="1:3" x14ac:dyDescent="0.2">
      <c r="A759">
        <v>1587872280000</v>
      </c>
      <c r="B759" t="e">
        <f>NA()</f>
        <v>#N/A</v>
      </c>
      <c r="C759" t="e">
        <f>NA()</f>
        <v>#N/A</v>
      </c>
    </row>
    <row r="760" spans="1:3" x14ac:dyDescent="0.2">
      <c r="A760">
        <v>1587872340000</v>
      </c>
      <c r="B760" t="e">
        <f>NA()</f>
        <v>#N/A</v>
      </c>
      <c r="C760" t="e">
        <f>NA()</f>
        <v>#N/A</v>
      </c>
    </row>
    <row r="761" spans="1:3" x14ac:dyDescent="0.2">
      <c r="A761">
        <v>1587872400000</v>
      </c>
      <c r="B761" t="e">
        <f>NA()</f>
        <v>#N/A</v>
      </c>
      <c r="C761" t="e">
        <f>NA()</f>
        <v>#N/A</v>
      </c>
    </row>
    <row r="762" spans="1:3" x14ac:dyDescent="0.2">
      <c r="A762">
        <v>1587872460000</v>
      </c>
      <c r="B762" t="e">
        <f>NA()</f>
        <v>#N/A</v>
      </c>
      <c r="C762" t="e">
        <f>NA()</f>
        <v>#N/A</v>
      </c>
    </row>
    <row r="763" spans="1:3" x14ac:dyDescent="0.2">
      <c r="A763">
        <v>1587872520000</v>
      </c>
      <c r="B763" t="e">
        <f>NA()</f>
        <v>#N/A</v>
      </c>
      <c r="C763" t="e">
        <f>NA()</f>
        <v>#N/A</v>
      </c>
    </row>
    <row r="764" spans="1:3" x14ac:dyDescent="0.2">
      <c r="A764">
        <v>1587872580000</v>
      </c>
      <c r="B764" t="e">
        <f>NA()</f>
        <v>#N/A</v>
      </c>
      <c r="C764" t="e">
        <f>NA()</f>
        <v>#N/A</v>
      </c>
    </row>
    <row r="765" spans="1:3" x14ac:dyDescent="0.2">
      <c r="A765">
        <v>1587872640000</v>
      </c>
      <c r="B765" t="e">
        <f>NA()</f>
        <v>#N/A</v>
      </c>
      <c r="C765" t="e">
        <f>NA()</f>
        <v>#N/A</v>
      </c>
    </row>
    <row r="766" spans="1:3" x14ac:dyDescent="0.2">
      <c r="A766">
        <v>1587872700000</v>
      </c>
      <c r="B766" t="e">
        <f>NA()</f>
        <v>#N/A</v>
      </c>
      <c r="C766" t="e">
        <f>NA()</f>
        <v>#N/A</v>
      </c>
    </row>
    <row r="767" spans="1:3" x14ac:dyDescent="0.2">
      <c r="A767">
        <v>1587872760000</v>
      </c>
      <c r="B767" t="e">
        <f>NA()</f>
        <v>#N/A</v>
      </c>
      <c r="C767" t="e">
        <f>NA()</f>
        <v>#N/A</v>
      </c>
    </row>
    <row r="768" spans="1:3" x14ac:dyDescent="0.2">
      <c r="A768">
        <v>1587872820000</v>
      </c>
      <c r="B768" t="e">
        <f>NA()</f>
        <v>#N/A</v>
      </c>
      <c r="C768" t="e">
        <f>NA()</f>
        <v>#N/A</v>
      </c>
    </row>
    <row r="769" spans="1:3" x14ac:dyDescent="0.2">
      <c r="A769">
        <v>1587872880000</v>
      </c>
      <c r="B769" t="e">
        <f>NA()</f>
        <v>#N/A</v>
      </c>
      <c r="C769" t="e">
        <f>NA()</f>
        <v>#N/A</v>
      </c>
    </row>
    <row r="770" spans="1:3" x14ac:dyDescent="0.2">
      <c r="A770">
        <v>1587872940000</v>
      </c>
      <c r="B770" t="e">
        <f>NA()</f>
        <v>#N/A</v>
      </c>
      <c r="C770" t="e">
        <f>NA()</f>
        <v>#N/A</v>
      </c>
    </row>
    <row r="771" spans="1:3" x14ac:dyDescent="0.2">
      <c r="A771">
        <v>1587873000000</v>
      </c>
      <c r="B771" t="e">
        <f>NA()</f>
        <v>#N/A</v>
      </c>
      <c r="C771" t="e">
        <f>NA()</f>
        <v>#N/A</v>
      </c>
    </row>
    <row r="772" spans="1:3" x14ac:dyDescent="0.2">
      <c r="A772">
        <v>1587873060000</v>
      </c>
      <c r="B772" t="e">
        <f>NA()</f>
        <v>#N/A</v>
      </c>
      <c r="C772" t="e">
        <f>NA()</f>
        <v>#N/A</v>
      </c>
    </row>
    <row r="773" spans="1:3" x14ac:dyDescent="0.2">
      <c r="A773">
        <v>1587873120000</v>
      </c>
      <c r="B773" t="e">
        <f>NA()</f>
        <v>#N/A</v>
      </c>
      <c r="C773" t="e">
        <f>NA()</f>
        <v>#N/A</v>
      </c>
    </row>
    <row r="774" spans="1:3" x14ac:dyDescent="0.2">
      <c r="A774">
        <v>1587873180000</v>
      </c>
      <c r="B774" t="e">
        <f>NA()</f>
        <v>#N/A</v>
      </c>
      <c r="C774" t="e">
        <f>NA()</f>
        <v>#N/A</v>
      </c>
    </row>
    <row r="775" spans="1:3" x14ac:dyDescent="0.2">
      <c r="A775">
        <v>1587873240000</v>
      </c>
      <c r="B775" t="e">
        <f>NA()</f>
        <v>#N/A</v>
      </c>
      <c r="C775" t="e">
        <f>NA()</f>
        <v>#N/A</v>
      </c>
    </row>
    <row r="776" spans="1:3" x14ac:dyDescent="0.2">
      <c r="A776">
        <v>1587873300000</v>
      </c>
      <c r="B776" t="e">
        <f>NA()</f>
        <v>#N/A</v>
      </c>
      <c r="C776" t="e">
        <f>NA()</f>
        <v>#N/A</v>
      </c>
    </row>
    <row r="777" spans="1:3" x14ac:dyDescent="0.2">
      <c r="A777">
        <v>1587873360000</v>
      </c>
      <c r="B777" t="e">
        <f>NA()</f>
        <v>#N/A</v>
      </c>
      <c r="C777" t="e">
        <f>NA()</f>
        <v>#N/A</v>
      </c>
    </row>
    <row r="778" spans="1:3" x14ac:dyDescent="0.2">
      <c r="A778">
        <v>1587873420000</v>
      </c>
      <c r="B778" t="e">
        <f>NA()</f>
        <v>#N/A</v>
      </c>
      <c r="C778" t="e">
        <f>NA()</f>
        <v>#N/A</v>
      </c>
    </row>
    <row r="779" spans="1:3" x14ac:dyDescent="0.2">
      <c r="A779">
        <v>1587873480000</v>
      </c>
      <c r="B779" t="e">
        <f>NA()</f>
        <v>#N/A</v>
      </c>
      <c r="C779" t="e">
        <f>NA()</f>
        <v>#N/A</v>
      </c>
    </row>
    <row r="780" spans="1:3" x14ac:dyDescent="0.2">
      <c r="A780">
        <v>1587873540000</v>
      </c>
      <c r="B780" t="e">
        <f>NA()</f>
        <v>#N/A</v>
      </c>
      <c r="C780" t="e">
        <f>NA()</f>
        <v>#N/A</v>
      </c>
    </row>
    <row r="781" spans="1:3" x14ac:dyDescent="0.2">
      <c r="A781">
        <v>1587873600000</v>
      </c>
      <c r="B781" t="e">
        <f>NA()</f>
        <v>#N/A</v>
      </c>
      <c r="C781" t="e">
        <f>NA()</f>
        <v>#N/A</v>
      </c>
    </row>
    <row r="782" spans="1:3" x14ac:dyDescent="0.2">
      <c r="A782">
        <v>1587873660000</v>
      </c>
      <c r="B782">
        <v>0.34499153342495598</v>
      </c>
      <c r="C782">
        <v>34819.214449915999</v>
      </c>
    </row>
    <row r="783" spans="1:3" x14ac:dyDescent="0.2">
      <c r="A783">
        <v>1587873720000</v>
      </c>
      <c r="B783">
        <v>0.47706746919822701</v>
      </c>
      <c r="C783">
        <v>27717.968667396301</v>
      </c>
    </row>
    <row r="784" spans="1:3" x14ac:dyDescent="0.2">
      <c r="A784">
        <v>1587873780000</v>
      </c>
      <c r="B784">
        <v>0.464826175887604</v>
      </c>
      <c r="C784">
        <v>10078.1018677342</v>
      </c>
    </row>
    <row r="785" spans="1:3" x14ac:dyDescent="0.2">
      <c r="A785">
        <v>1587873840000</v>
      </c>
      <c r="B785">
        <v>0.44257053846514199</v>
      </c>
      <c r="C785">
        <v>18128.6390835448</v>
      </c>
    </row>
    <row r="786" spans="1:3" x14ac:dyDescent="0.2">
      <c r="A786">
        <v>1587873900000</v>
      </c>
      <c r="B786">
        <v>0.90126084193851397</v>
      </c>
      <c r="C786">
        <v>41123.362142223697</v>
      </c>
    </row>
    <row r="787" spans="1:3" x14ac:dyDescent="0.2">
      <c r="A787">
        <v>1587873960000</v>
      </c>
      <c r="B787">
        <v>0.27090236840432302</v>
      </c>
      <c r="C787">
        <v>33157.659979005701</v>
      </c>
    </row>
    <row r="788" spans="1:3" x14ac:dyDescent="0.2">
      <c r="A788">
        <v>1587874020000</v>
      </c>
      <c r="B788">
        <v>0.31960478091126299</v>
      </c>
      <c r="C788">
        <v>16704.230813839</v>
      </c>
    </row>
    <row r="789" spans="1:3" x14ac:dyDescent="0.2">
      <c r="A789">
        <v>1587874080000</v>
      </c>
      <c r="B789">
        <v>0.43470963186822997</v>
      </c>
      <c r="C789">
        <v>12441.4728757168</v>
      </c>
    </row>
    <row r="790" spans="1:3" x14ac:dyDescent="0.2">
      <c r="A790">
        <v>1587874140000</v>
      </c>
      <c r="B790">
        <v>0.38919808260354699</v>
      </c>
      <c r="C790">
        <v>11858.1769687176</v>
      </c>
    </row>
    <row r="791" spans="1:3" x14ac:dyDescent="0.2">
      <c r="A791">
        <v>1587874200000</v>
      </c>
      <c r="B791">
        <v>0.29719803073202</v>
      </c>
      <c r="C791">
        <v>16394.071705219299</v>
      </c>
    </row>
    <row r="792" spans="1:3" x14ac:dyDescent="0.2">
      <c r="A792">
        <v>1587874260000</v>
      </c>
      <c r="B792">
        <v>0.38906431152010201</v>
      </c>
      <c r="C792">
        <v>11972.5475649093</v>
      </c>
    </row>
    <row r="793" spans="1:3" x14ac:dyDescent="0.2">
      <c r="A793">
        <v>1587874320000</v>
      </c>
      <c r="B793">
        <v>0.36306877893218398</v>
      </c>
      <c r="C793">
        <v>14580.702306478899</v>
      </c>
    </row>
    <row r="794" spans="1:3" x14ac:dyDescent="0.2">
      <c r="A794">
        <v>1587874380000</v>
      </c>
      <c r="B794">
        <v>0.56667189155122299</v>
      </c>
      <c r="C794">
        <v>48108.882709125697</v>
      </c>
    </row>
    <row r="795" spans="1:3" x14ac:dyDescent="0.2">
      <c r="A795">
        <v>1587874440000</v>
      </c>
      <c r="B795">
        <v>0.47903865038763199</v>
      </c>
      <c r="C795">
        <v>65468.8556121117</v>
      </c>
    </row>
    <row r="796" spans="1:3" x14ac:dyDescent="0.2">
      <c r="A796">
        <v>1587874500000</v>
      </c>
      <c r="B796">
        <v>0.73972904113092197</v>
      </c>
      <c r="C796">
        <v>50891.338467903101</v>
      </c>
    </row>
    <row r="797" spans="1:3" x14ac:dyDescent="0.2">
      <c r="A797">
        <v>1587874560000</v>
      </c>
      <c r="B797">
        <v>0.37909667982955397</v>
      </c>
      <c r="C797">
        <v>91040.6701203595</v>
      </c>
    </row>
    <row r="798" spans="1:3" x14ac:dyDescent="0.2">
      <c r="A798">
        <v>1587874620000</v>
      </c>
      <c r="B798">
        <v>0.58947772702895795</v>
      </c>
      <c r="C798">
        <v>52808.734112825798</v>
      </c>
    </row>
    <row r="799" spans="1:3" x14ac:dyDescent="0.2">
      <c r="A799">
        <v>1587874680000</v>
      </c>
      <c r="B799">
        <v>0.43487673304574298</v>
      </c>
      <c r="C799">
        <v>8400.1511983221608</v>
      </c>
    </row>
    <row r="800" spans="1:3" x14ac:dyDescent="0.2">
      <c r="A800">
        <v>1587874740000</v>
      </c>
      <c r="B800">
        <v>0.48071673198814802</v>
      </c>
      <c r="C800">
        <v>94963.541825641703</v>
      </c>
    </row>
    <row r="801" spans="1:3" x14ac:dyDescent="0.2">
      <c r="A801">
        <v>1587874800000</v>
      </c>
      <c r="B801">
        <v>0.51358291302228098</v>
      </c>
      <c r="C801">
        <v>107306.781710139</v>
      </c>
    </row>
    <row r="802" spans="1:3" x14ac:dyDescent="0.2">
      <c r="A802">
        <v>1587874860000</v>
      </c>
      <c r="B802">
        <v>0.17429359655976401</v>
      </c>
      <c r="C802">
        <v>9216.2221597090302</v>
      </c>
    </row>
    <row r="803" spans="1:3" x14ac:dyDescent="0.2">
      <c r="A803">
        <v>1587874920000</v>
      </c>
      <c r="B803">
        <v>0.26321828670289299</v>
      </c>
      <c r="C803">
        <v>47263.749503017199</v>
      </c>
    </row>
    <row r="804" spans="1:3" x14ac:dyDescent="0.2">
      <c r="A804">
        <v>1587874980000</v>
      </c>
      <c r="B804">
        <v>0.21823029281964801</v>
      </c>
      <c r="C804">
        <v>64360.629673717704</v>
      </c>
    </row>
    <row r="805" spans="1:3" x14ac:dyDescent="0.2">
      <c r="A805">
        <v>1587875040000</v>
      </c>
      <c r="B805">
        <v>0.81878836304417102</v>
      </c>
      <c r="C805">
        <v>96627.706801031498</v>
      </c>
    </row>
    <row r="806" spans="1:3" x14ac:dyDescent="0.2">
      <c r="A806">
        <v>1587875100000</v>
      </c>
      <c r="B806">
        <v>0.55850762565719703</v>
      </c>
      <c r="C806">
        <v>117403.05514337</v>
      </c>
    </row>
    <row r="807" spans="1:3" x14ac:dyDescent="0.2">
      <c r="A807">
        <v>1587875160000</v>
      </c>
      <c r="B807">
        <v>0.43478589733515199</v>
      </c>
      <c r="C807">
        <v>97453.561336086306</v>
      </c>
    </row>
    <row r="808" spans="1:3" x14ac:dyDescent="0.2">
      <c r="A808">
        <v>1587875220000</v>
      </c>
      <c r="B808">
        <v>0.25002851221793698</v>
      </c>
      <c r="C808">
        <v>14684.3724397475</v>
      </c>
    </row>
    <row r="809" spans="1:3" x14ac:dyDescent="0.2">
      <c r="A809">
        <v>1587875280000</v>
      </c>
      <c r="B809">
        <v>0.18448726117276701</v>
      </c>
      <c r="C809">
        <v>28450.975290722999</v>
      </c>
    </row>
    <row r="810" spans="1:3" x14ac:dyDescent="0.2">
      <c r="A810">
        <v>1587875340000</v>
      </c>
      <c r="B810">
        <v>0.48229728969414098</v>
      </c>
      <c r="C810">
        <v>67537.612094811702</v>
      </c>
    </row>
    <row r="811" spans="1:3" x14ac:dyDescent="0.2">
      <c r="A811">
        <v>1587875400000</v>
      </c>
      <c r="B811">
        <v>0.35150395066387802</v>
      </c>
      <c r="C811">
        <v>12822.7858087369</v>
      </c>
    </row>
    <row r="812" spans="1:3" x14ac:dyDescent="0.2">
      <c r="A812">
        <v>1587875460000</v>
      </c>
      <c r="B812">
        <v>0.40712097671612202</v>
      </c>
      <c r="C812">
        <v>13300.1847145463</v>
      </c>
    </row>
    <row r="813" spans="1:3" x14ac:dyDescent="0.2">
      <c r="A813">
        <v>1587875520000</v>
      </c>
      <c r="B813">
        <v>0.33271261657922302</v>
      </c>
      <c r="C813">
        <v>206086.28761157999</v>
      </c>
    </row>
    <row r="814" spans="1:3" x14ac:dyDescent="0.2">
      <c r="A814">
        <v>1587875580000</v>
      </c>
      <c r="B814">
        <v>0.56757463970529298</v>
      </c>
      <c r="C814">
        <v>81039.587137647293</v>
      </c>
    </row>
    <row r="815" spans="1:3" x14ac:dyDescent="0.2">
      <c r="A815">
        <v>1587875640000</v>
      </c>
      <c r="B815">
        <v>0.39434628190730697</v>
      </c>
      <c r="C815">
        <v>50568.121588483402</v>
      </c>
    </row>
    <row r="816" spans="1:3" x14ac:dyDescent="0.2">
      <c r="A816">
        <v>1587875700000</v>
      </c>
      <c r="B816">
        <v>0.34885909836446899</v>
      </c>
      <c r="C816">
        <v>51127.020868675099</v>
      </c>
    </row>
    <row r="817" spans="1:3" x14ac:dyDescent="0.2">
      <c r="A817">
        <v>1587875760000</v>
      </c>
      <c r="B817">
        <v>0.149264341496081</v>
      </c>
      <c r="C817">
        <v>24917.635113537199</v>
      </c>
    </row>
    <row r="818" spans="1:3" x14ac:dyDescent="0.2">
      <c r="A818">
        <v>1587875820000</v>
      </c>
      <c r="B818">
        <v>0.43239593499133</v>
      </c>
      <c r="C818">
        <v>86338.840628769802</v>
      </c>
    </row>
    <row r="819" spans="1:3" x14ac:dyDescent="0.2">
      <c r="A819">
        <v>1587875880000</v>
      </c>
      <c r="B819" t="e">
        <f>NA()</f>
        <v>#N/A</v>
      </c>
      <c r="C819" t="e">
        <f>NA()</f>
        <v>#N/A</v>
      </c>
    </row>
    <row r="820" spans="1:3" x14ac:dyDescent="0.2">
      <c r="A820">
        <v>1587875940000</v>
      </c>
      <c r="B820" t="e">
        <f>NA()</f>
        <v>#N/A</v>
      </c>
      <c r="C820" t="e">
        <f>NA()</f>
        <v>#N/A</v>
      </c>
    </row>
    <row r="821" spans="1:3" x14ac:dyDescent="0.2">
      <c r="A821">
        <v>1587876000000</v>
      </c>
      <c r="B821" t="e">
        <f>NA()</f>
        <v>#N/A</v>
      </c>
      <c r="C821" t="e">
        <f>NA()</f>
        <v>#N/A</v>
      </c>
    </row>
    <row r="822" spans="1:3" x14ac:dyDescent="0.2">
      <c r="A822">
        <v>1587876060000</v>
      </c>
      <c r="B822" t="e">
        <f>NA()</f>
        <v>#N/A</v>
      </c>
      <c r="C822" t="e">
        <f>NA()</f>
        <v>#N/A</v>
      </c>
    </row>
    <row r="823" spans="1:3" x14ac:dyDescent="0.2">
      <c r="A823">
        <v>1587876120000</v>
      </c>
      <c r="B823" t="e">
        <f>NA()</f>
        <v>#N/A</v>
      </c>
      <c r="C823" t="e">
        <f>NA()</f>
        <v>#N/A</v>
      </c>
    </row>
    <row r="824" spans="1:3" x14ac:dyDescent="0.2">
      <c r="A824">
        <v>1587876180000</v>
      </c>
      <c r="B824" t="e">
        <f>NA()</f>
        <v>#N/A</v>
      </c>
      <c r="C824" t="e">
        <f>NA()</f>
        <v>#N/A</v>
      </c>
    </row>
    <row r="825" spans="1:3" x14ac:dyDescent="0.2">
      <c r="A825">
        <v>1587876240000</v>
      </c>
      <c r="B825" t="e">
        <f>NA()</f>
        <v>#N/A</v>
      </c>
      <c r="C825" t="e">
        <f>NA()</f>
        <v>#N/A</v>
      </c>
    </row>
    <row r="826" spans="1:3" x14ac:dyDescent="0.2">
      <c r="A826">
        <v>1587876300000</v>
      </c>
      <c r="B826" t="e">
        <f>NA()</f>
        <v>#N/A</v>
      </c>
      <c r="C826" t="e">
        <f>NA()</f>
        <v>#N/A</v>
      </c>
    </row>
    <row r="827" spans="1:3" x14ac:dyDescent="0.2">
      <c r="A827">
        <v>1587876360000</v>
      </c>
      <c r="B827" t="e">
        <f>NA()</f>
        <v>#N/A</v>
      </c>
      <c r="C827" t="e">
        <f>NA()</f>
        <v>#N/A</v>
      </c>
    </row>
    <row r="828" spans="1:3" x14ac:dyDescent="0.2">
      <c r="A828">
        <v>1587876420000</v>
      </c>
      <c r="B828" t="e">
        <f>NA()</f>
        <v>#N/A</v>
      </c>
      <c r="C828" t="e">
        <f>NA()</f>
        <v>#N/A</v>
      </c>
    </row>
    <row r="829" spans="1:3" x14ac:dyDescent="0.2">
      <c r="A829">
        <v>1587876480000</v>
      </c>
      <c r="B829" t="e">
        <f>NA()</f>
        <v>#N/A</v>
      </c>
      <c r="C829" t="e">
        <f>NA()</f>
        <v>#N/A</v>
      </c>
    </row>
    <row r="830" spans="1:3" x14ac:dyDescent="0.2">
      <c r="A830">
        <v>1587876540000</v>
      </c>
      <c r="B830" t="e">
        <f>NA()</f>
        <v>#N/A</v>
      </c>
      <c r="C830" t="e">
        <f>NA()</f>
        <v>#N/A</v>
      </c>
    </row>
    <row r="831" spans="1:3" x14ac:dyDescent="0.2">
      <c r="A831">
        <v>1587876600000</v>
      </c>
      <c r="B831" t="e">
        <f>NA()</f>
        <v>#N/A</v>
      </c>
      <c r="C831" t="e">
        <f>NA()</f>
        <v>#N/A</v>
      </c>
    </row>
    <row r="832" spans="1:3" x14ac:dyDescent="0.2">
      <c r="A832">
        <v>1587876660000</v>
      </c>
      <c r="B832" t="e">
        <f>NA()</f>
        <v>#N/A</v>
      </c>
      <c r="C832" t="e">
        <f>NA()</f>
        <v>#N/A</v>
      </c>
    </row>
    <row r="833" spans="1:3" x14ac:dyDescent="0.2">
      <c r="A833">
        <v>1587876720000</v>
      </c>
      <c r="B833" t="e">
        <f>NA()</f>
        <v>#N/A</v>
      </c>
      <c r="C833" t="e">
        <f>NA()</f>
        <v>#N/A</v>
      </c>
    </row>
    <row r="834" spans="1:3" x14ac:dyDescent="0.2">
      <c r="A834">
        <v>1587876780000</v>
      </c>
      <c r="B834" t="e">
        <f>NA()</f>
        <v>#N/A</v>
      </c>
      <c r="C834" t="e">
        <f>NA()</f>
        <v>#N/A</v>
      </c>
    </row>
    <row r="835" spans="1:3" x14ac:dyDescent="0.2">
      <c r="A835">
        <v>1587876840000</v>
      </c>
      <c r="B835" t="e">
        <f>NA()</f>
        <v>#N/A</v>
      </c>
      <c r="C835" t="e">
        <f>NA()</f>
        <v>#N/A</v>
      </c>
    </row>
    <row r="836" spans="1:3" x14ac:dyDescent="0.2">
      <c r="A836">
        <v>1587876900000</v>
      </c>
      <c r="B836" t="e">
        <f>NA()</f>
        <v>#N/A</v>
      </c>
      <c r="C836" t="e">
        <f>NA()</f>
        <v>#N/A</v>
      </c>
    </row>
    <row r="837" spans="1:3" x14ac:dyDescent="0.2">
      <c r="A837">
        <v>1587876960000</v>
      </c>
      <c r="B837" t="e">
        <f>NA()</f>
        <v>#N/A</v>
      </c>
      <c r="C837" t="e">
        <f>NA()</f>
        <v>#N/A</v>
      </c>
    </row>
    <row r="838" spans="1:3" x14ac:dyDescent="0.2">
      <c r="A838">
        <v>1587877020000</v>
      </c>
      <c r="B838" t="e">
        <f>NA()</f>
        <v>#N/A</v>
      </c>
      <c r="C838" t="e">
        <f>NA()</f>
        <v>#N/A</v>
      </c>
    </row>
    <row r="839" spans="1:3" x14ac:dyDescent="0.2">
      <c r="A839">
        <v>1587877080000</v>
      </c>
      <c r="B839" t="e">
        <f>NA()</f>
        <v>#N/A</v>
      </c>
      <c r="C839" t="e">
        <f>NA()</f>
        <v>#N/A</v>
      </c>
    </row>
    <row r="840" spans="1:3" x14ac:dyDescent="0.2">
      <c r="A840">
        <v>1587877140000</v>
      </c>
      <c r="B840" t="e">
        <f>NA()</f>
        <v>#N/A</v>
      </c>
      <c r="C840" t="e">
        <f>NA()</f>
        <v>#N/A</v>
      </c>
    </row>
    <row r="841" spans="1:3" x14ac:dyDescent="0.2">
      <c r="A841">
        <v>1587877200000</v>
      </c>
      <c r="B841" t="e">
        <f>NA()</f>
        <v>#N/A</v>
      </c>
      <c r="C841" t="e">
        <f>NA()</f>
        <v>#N/A</v>
      </c>
    </row>
    <row r="842" spans="1:3" x14ac:dyDescent="0.2">
      <c r="A842">
        <v>1587877260000</v>
      </c>
      <c r="B842" t="e">
        <f>NA()</f>
        <v>#N/A</v>
      </c>
      <c r="C842" t="e">
        <f>NA()</f>
        <v>#N/A</v>
      </c>
    </row>
    <row r="843" spans="1:3" x14ac:dyDescent="0.2">
      <c r="A843">
        <v>1587877320000</v>
      </c>
      <c r="B843" t="e">
        <f>NA()</f>
        <v>#N/A</v>
      </c>
      <c r="C843" t="e">
        <f>NA()</f>
        <v>#N/A</v>
      </c>
    </row>
    <row r="844" spans="1:3" x14ac:dyDescent="0.2">
      <c r="A844">
        <v>1587877380000</v>
      </c>
      <c r="B844" t="e">
        <f>NA()</f>
        <v>#N/A</v>
      </c>
      <c r="C844" t="e">
        <f>NA()</f>
        <v>#N/A</v>
      </c>
    </row>
    <row r="845" spans="1:3" x14ac:dyDescent="0.2">
      <c r="A845">
        <v>1587877440000</v>
      </c>
      <c r="B845" t="e">
        <f>NA()</f>
        <v>#N/A</v>
      </c>
      <c r="C845" t="e">
        <f>NA()</f>
        <v>#N/A</v>
      </c>
    </row>
    <row r="846" spans="1:3" x14ac:dyDescent="0.2">
      <c r="A846">
        <v>1587877500000</v>
      </c>
      <c r="B846" t="e">
        <f>NA()</f>
        <v>#N/A</v>
      </c>
      <c r="C846" t="e">
        <f>NA()</f>
        <v>#N/A</v>
      </c>
    </row>
    <row r="847" spans="1:3" x14ac:dyDescent="0.2">
      <c r="A847">
        <v>1587877560000</v>
      </c>
      <c r="B847" t="e">
        <f>NA()</f>
        <v>#N/A</v>
      </c>
      <c r="C847" t="e">
        <f>NA()</f>
        <v>#N/A</v>
      </c>
    </row>
    <row r="848" spans="1:3" x14ac:dyDescent="0.2">
      <c r="A848">
        <v>1587877620000</v>
      </c>
      <c r="B848" t="e">
        <f>NA()</f>
        <v>#N/A</v>
      </c>
      <c r="C848" t="e">
        <f>NA()</f>
        <v>#N/A</v>
      </c>
    </row>
    <row r="849" spans="1:3" x14ac:dyDescent="0.2">
      <c r="A849">
        <v>1587877680000</v>
      </c>
      <c r="B849" t="e">
        <f>NA()</f>
        <v>#N/A</v>
      </c>
      <c r="C849" t="e">
        <f>NA()</f>
        <v>#N/A</v>
      </c>
    </row>
    <row r="850" spans="1:3" x14ac:dyDescent="0.2">
      <c r="A850">
        <v>1587877740000</v>
      </c>
      <c r="B850" t="e">
        <f>NA()</f>
        <v>#N/A</v>
      </c>
      <c r="C850" t="e">
        <f>NA()</f>
        <v>#N/A</v>
      </c>
    </row>
    <row r="851" spans="1:3" x14ac:dyDescent="0.2">
      <c r="A851">
        <v>1587877800000</v>
      </c>
      <c r="B851" t="e">
        <f>NA()</f>
        <v>#N/A</v>
      </c>
      <c r="C851" t="e">
        <f>NA()</f>
        <v>#N/A</v>
      </c>
    </row>
    <row r="852" spans="1:3" x14ac:dyDescent="0.2">
      <c r="A852">
        <v>1587877860000</v>
      </c>
      <c r="B852" t="e">
        <f>NA()</f>
        <v>#N/A</v>
      </c>
      <c r="C852" t="e">
        <f>NA()</f>
        <v>#N/A</v>
      </c>
    </row>
    <row r="853" spans="1:3" x14ac:dyDescent="0.2">
      <c r="A853">
        <v>1587877920000</v>
      </c>
      <c r="B853" t="e">
        <f>NA()</f>
        <v>#N/A</v>
      </c>
      <c r="C853" t="e">
        <f>NA()</f>
        <v>#N/A</v>
      </c>
    </row>
    <row r="854" spans="1:3" x14ac:dyDescent="0.2">
      <c r="A854">
        <v>1587877980000</v>
      </c>
      <c r="B854" t="e">
        <f>NA()</f>
        <v>#N/A</v>
      </c>
      <c r="C854" t="e">
        <f>NA()</f>
        <v>#N/A</v>
      </c>
    </row>
    <row r="855" spans="1:3" x14ac:dyDescent="0.2">
      <c r="A855">
        <v>1587878040000</v>
      </c>
      <c r="B855" t="e">
        <f>NA()</f>
        <v>#N/A</v>
      </c>
      <c r="C855" t="e">
        <f>NA()</f>
        <v>#N/A</v>
      </c>
    </row>
    <row r="856" spans="1:3" x14ac:dyDescent="0.2">
      <c r="A856">
        <v>1587878100000</v>
      </c>
      <c r="B856" t="e">
        <f>NA()</f>
        <v>#N/A</v>
      </c>
      <c r="C856" t="e">
        <f>NA()</f>
        <v>#N/A</v>
      </c>
    </row>
    <row r="857" spans="1:3" x14ac:dyDescent="0.2">
      <c r="A857">
        <v>1587878160000</v>
      </c>
      <c r="B857" t="e">
        <f>NA()</f>
        <v>#N/A</v>
      </c>
      <c r="C857" t="e">
        <f>NA()</f>
        <v>#N/A</v>
      </c>
    </row>
    <row r="858" spans="1:3" x14ac:dyDescent="0.2">
      <c r="A858">
        <v>1587878220000</v>
      </c>
      <c r="B858" t="e">
        <f>NA()</f>
        <v>#N/A</v>
      </c>
      <c r="C858" t="e">
        <f>NA()</f>
        <v>#N/A</v>
      </c>
    </row>
    <row r="859" spans="1:3" x14ac:dyDescent="0.2">
      <c r="A859">
        <v>1587878280000</v>
      </c>
      <c r="B859" t="e">
        <f>NA()</f>
        <v>#N/A</v>
      </c>
      <c r="C859" t="e">
        <f>NA()</f>
        <v>#N/A</v>
      </c>
    </row>
    <row r="860" spans="1:3" x14ac:dyDescent="0.2">
      <c r="A860">
        <v>1587878340000</v>
      </c>
      <c r="B860" t="e">
        <f>NA()</f>
        <v>#N/A</v>
      </c>
      <c r="C860" t="e">
        <f>NA()</f>
        <v>#N/A</v>
      </c>
    </row>
    <row r="861" spans="1:3" x14ac:dyDescent="0.2">
      <c r="A861">
        <v>1587878400000</v>
      </c>
      <c r="B861" t="e">
        <f>NA()</f>
        <v>#N/A</v>
      </c>
      <c r="C861" t="e">
        <f>NA()</f>
        <v>#N/A</v>
      </c>
    </row>
    <row r="862" spans="1:3" x14ac:dyDescent="0.2">
      <c r="A862">
        <v>1587878460000</v>
      </c>
      <c r="B862" t="e">
        <f>NA()</f>
        <v>#N/A</v>
      </c>
      <c r="C862" t="e">
        <f>NA()</f>
        <v>#N/A</v>
      </c>
    </row>
    <row r="863" spans="1:3" x14ac:dyDescent="0.2">
      <c r="A863">
        <v>1587878520000</v>
      </c>
      <c r="B863" t="e">
        <f>NA()</f>
        <v>#N/A</v>
      </c>
      <c r="C863" t="e">
        <f>NA()</f>
        <v>#N/A</v>
      </c>
    </row>
    <row r="864" spans="1:3" x14ac:dyDescent="0.2">
      <c r="A864">
        <v>1587878580000</v>
      </c>
      <c r="B864" t="e">
        <f>NA()</f>
        <v>#N/A</v>
      </c>
      <c r="C864" t="e">
        <f>NA()</f>
        <v>#N/A</v>
      </c>
    </row>
    <row r="865" spans="1:3" x14ac:dyDescent="0.2">
      <c r="A865">
        <v>1587878640000</v>
      </c>
      <c r="B865" t="e">
        <f>NA()</f>
        <v>#N/A</v>
      </c>
      <c r="C865" t="e">
        <f>NA()</f>
        <v>#N/A</v>
      </c>
    </row>
    <row r="866" spans="1:3" x14ac:dyDescent="0.2">
      <c r="A866">
        <v>1587878700000</v>
      </c>
      <c r="B866" t="e">
        <f>NA()</f>
        <v>#N/A</v>
      </c>
      <c r="C866" t="e">
        <f>NA()</f>
        <v>#N/A</v>
      </c>
    </row>
    <row r="867" spans="1:3" x14ac:dyDescent="0.2">
      <c r="A867">
        <v>1587878760000</v>
      </c>
      <c r="B867" t="e">
        <f>NA()</f>
        <v>#N/A</v>
      </c>
      <c r="C867" t="e">
        <f>NA()</f>
        <v>#N/A</v>
      </c>
    </row>
    <row r="868" spans="1:3" x14ac:dyDescent="0.2">
      <c r="A868">
        <v>1587878820000</v>
      </c>
      <c r="B868" t="e">
        <f>NA()</f>
        <v>#N/A</v>
      </c>
      <c r="C868" t="e">
        <f>NA()</f>
        <v>#N/A</v>
      </c>
    </row>
    <row r="869" spans="1:3" x14ac:dyDescent="0.2">
      <c r="A869">
        <v>1587878880000</v>
      </c>
      <c r="B869" t="e">
        <f>NA()</f>
        <v>#N/A</v>
      </c>
      <c r="C869" t="e">
        <f>NA()</f>
        <v>#N/A</v>
      </c>
    </row>
    <row r="870" spans="1:3" x14ac:dyDescent="0.2">
      <c r="A870">
        <v>1587878940000</v>
      </c>
      <c r="B870" t="e">
        <f>NA()</f>
        <v>#N/A</v>
      </c>
      <c r="C870" t="e">
        <f>NA()</f>
        <v>#N/A</v>
      </c>
    </row>
    <row r="871" spans="1:3" x14ac:dyDescent="0.2">
      <c r="A871">
        <v>1587879000000</v>
      </c>
      <c r="B871" t="e">
        <f>NA()</f>
        <v>#N/A</v>
      </c>
      <c r="C871" t="e">
        <f>NA()</f>
        <v>#N/A</v>
      </c>
    </row>
    <row r="872" spans="1:3" x14ac:dyDescent="0.2">
      <c r="A872">
        <v>1587879060000</v>
      </c>
      <c r="B872" t="e">
        <f>NA()</f>
        <v>#N/A</v>
      </c>
      <c r="C872" t="e">
        <f>NA()</f>
        <v>#N/A</v>
      </c>
    </row>
    <row r="873" spans="1:3" x14ac:dyDescent="0.2">
      <c r="A873">
        <v>1587879120000</v>
      </c>
      <c r="B873" t="e">
        <f>NA()</f>
        <v>#N/A</v>
      </c>
      <c r="C873" t="e">
        <f>NA()</f>
        <v>#N/A</v>
      </c>
    </row>
    <row r="874" spans="1:3" x14ac:dyDescent="0.2">
      <c r="A874">
        <v>1587879180000</v>
      </c>
      <c r="B874" t="e">
        <f>NA()</f>
        <v>#N/A</v>
      </c>
      <c r="C874" t="e">
        <f>NA()</f>
        <v>#N/A</v>
      </c>
    </row>
    <row r="875" spans="1:3" x14ac:dyDescent="0.2">
      <c r="A875">
        <v>1587879240000</v>
      </c>
      <c r="B875" t="e">
        <f>NA()</f>
        <v>#N/A</v>
      </c>
      <c r="C875" t="e">
        <f>NA()</f>
        <v>#N/A</v>
      </c>
    </row>
    <row r="876" spans="1:3" x14ac:dyDescent="0.2">
      <c r="A876">
        <v>1587879300000</v>
      </c>
      <c r="B876" t="e">
        <f>NA()</f>
        <v>#N/A</v>
      </c>
      <c r="C876" t="e">
        <f>NA()</f>
        <v>#N/A</v>
      </c>
    </row>
    <row r="877" spans="1:3" x14ac:dyDescent="0.2">
      <c r="A877">
        <v>1587879360000</v>
      </c>
      <c r="B877" t="e">
        <f>NA()</f>
        <v>#N/A</v>
      </c>
      <c r="C877" t="e">
        <f>NA()</f>
        <v>#N/A</v>
      </c>
    </row>
    <row r="878" spans="1:3" x14ac:dyDescent="0.2">
      <c r="A878">
        <v>1587879420000</v>
      </c>
      <c r="B878" t="e">
        <f>NA()</f>
        <v>#N/A</v>
      </c>
      <c r="C878" t="e">
        <f>NA()</f>
        <v>#N/A</v>
      </c>
    </row>
    <row r="879" spans="1:3" x14ac:dyDescent="0.2">
      <c r="A879">
        <v>1587879480000</v>
      </c>
      <c r="B879" t="e">
        <f>NA()</f>
        <v>#N/A</v>
      </c>
      <c r="C879" t="e">
        <f>NA()</f>
        <v>#N/A</v>
      </c>
    </row>
    <row r="880" spans="1:3" x14ac:dyDescent="0.2">
      <c r="A880">
        <v>1587879540000</v>
      </c>
      <c r="B880" t="e">
        <f>NA()</f>
        <v>#N/A</v>
      </c>
      <c r="C880" t="e">
        <f>NA()</f>
        <v>#N/A</v>
      </c>
    </row>
    <row r="881" spans="1:3" x14ac:dyDescent="0.2">
      <c r="A881">
        <v>1587879600000</v>
      </c>
      <c r="B881" t="e">
        <f>NA()</f>
        <v>#N/A</v>
      </c>
      <c r="C881" t="e">
        <f>NA()</f>
        <v>#N/A</v>
      </c>
    </row>
    <row r="882" spans="1:3" x14ac:dyDescent="0.2">
      <c r="A882">
        <v>1587879660000</v>
      </c>
      <c r="B882" t="e">
        <f>NA()</f>
        <v>#N/A</v>
      </c>
      <c r="C882" t="e">
        <f>NA()</f>
        <v>#N/A</v>
      </c>
    </row>
    <row r="883" spans="1:3" x14ac:dyDescent="0.2">
      <c r="A883">
        <v>1587879720000</v>
      </c>
      <c r="B883" t="e">
        <f>NA()</f>
        <v>#N/A</v>
      </c>
      <c r="C883" t="e">
        <f>NA()</f>
        <v>#N/A</v>
      </c>
    </row>
    <row r="884" spans="1:3" x14ac:dyDescent="0.2">
      <c r="A884">
        <v>1587879780000</v>
      </c>
      <c r="B884" t="e">
        <f>NA()</f>
        <v>#N/A</v>
      </c>
      <c r="C884" t="e">
        <f>NA()</f>
        <v>#N/A</v>
      </c>
    </row>
    <row r="885" spans="1:3" x14ac:dyDescent="0.2">
      <c r="A885">
        <v>1587879840000</v>
      </c>
      <c r="B885" t="e">
        <f>NA()</f>
        <v>#N/A</v>
      </c>
      <c r="C885" t="e">
        <f>NA()</f>
        <v>#N/A</v>
      </c>
    </row>
    <row r="886" spans="1:3" x14ac:dyDescent="0.2">
      <c r="A886">
        <v>1587879900000</v>
      </c>
      <c r="B886" t="e">
        <f>NA()</f>
        <v>#N/A</v>
      </c>
      <c r="C886" t="e">
        <f>NA()</f>
        <v>#N/A</v>
      </c>
    </row>
    <row r="887" spans="1:3" x14ac:dyDescent="0.2">
      <c r="A887">
        <v>1587879960000</v>
      </c>
      <c r="B887" t="e">
        <f>NA()</f>
        <v>#N/A</v>
      </c>
      <c r="C887" t="e">
        <f>NA()</f>
        <v>#N/A</v>
      </c>
    </row>
    <row r="888" spans="1:3" x14ac:dyDescent="0.2">
      <c r="A888">
        <v>1587880020000</v>
      </c>
      <c r="B888" t="e">
        <f>NA()</f>
        <v>#N/A</v>
      </c>
      <c r="C888" t="e">
        <f>NA()</f>
        <v>#N/A</v>
      </c>
    </row>
    <row r="889" spans="1:3" x14ac:dyDescent="0.2">
      <c r="A889">
        <v>1587880080000</v>
      </c>
      <c r="B889" t="e">
        <f>NA()</f>
        <v>#N/A</v>
      </c>
      <c r="C889" t="e">
        <f>NA()</f>
        <v>#N/A</v>
      </c>
    </row>
    <row r="890" spans="1:3" x14ac:dyDescent="0.2">
      <c r="A890">
        <v>1587880140000</v>
      </c>
      <c r="B890" t="e">
        <f>NA()</f>
        <v>#N/A</v>
      </c>
      <c r="C890" t="e">
        <f>NA()</f>
        <v>#N/A</v>
      </c>
    </row>
    <row r="891" spans="1:3" x14ac:dyDescent="0.2">
      <c r="A891">
        <v>1587880200000</v>
      </c>
      <c r="B891" t="e">
        <f>NA()</f>
        <v>#N/A</v>
      </c>
      <c r="C891" t="e">
        <f>NA()</f>
        <v>#N/A</v>
      </c>
    </row>
    <row r="892" spans="1:3" x14ac:dyDescent="0.2">
      <c r="A892">
        <v>1587880260000</v>
      </c>
      <c r="B892" t="e">
        <f>NA()</f>
        <v>#N/A</v>
      </c>
      <c r="C892" t="e">
        <f>NA()</f>
        <v>#N/A</v>
      </c>
    </row>
    <row r="893" spans="1:3" x14ac:dyDescent="0.2">
      <c r="A893">
        <v>1587880320000</v>
      </c>
      <c r="B893" t="e">
        <f>NA()</f>
        <v>#N/A</v>
      </c>
      <c r="C893" t="e">
        <f>NA()</f>
        <v>#N/A</v>
      </c>
    </row>
    <row r="894" spans="1:3" x14ac:dyDescent="0.2">
      <c r="A894">
        <v>1587880380000</v>
      </c>
      <c r="B894" t="e">
        <f>NA()</f>
        <v>#N/A</v>
      </c>
      <c r="C894" t="e">
        <f>NA()</f>
        <v>#N/A</v>
      </c>
    </row>
    <row r="895" spans="1:3" x14ac:dyDescent="0.2">
      <c r="A895">
        <v>1587880440000</v>
      </c>
      <c r="B895" t="e">
        <f>NA()</f>
        <v>#N/A</v>
      </c>
      <c r="C895" t="e">
        <f>NA()</f>
        <v>#N/A</v>
      </c>
    </row>
    <row r="896" spans="1:3" x14ac:dyDescent="0.2">
      <c r="A896">
        <v>1587880500000</v>
      </c>
      <c r="B896" t="e">
        <f>NA()</f>
        <v>#N/A</v>
      </c>
      <c r="C896" t="e">
        <f>NA()</f>
        <v>#N/A</v>
      </c>
    </row>
    <row r="897" spans="1:3" x14ac:dyDescent="0.2">
      <c r="A897">
        <v>1587880560000</v>
      </c>
      <c r="B897" t="e">
        <f>NA()</f>
        <v>#N/A</v>
      </c>
      <c r="C897" t="e">
        <f>NA()</f>
        <v>#N/A</v>
      </c>
    </row>
    <row r="898" spans="1:3" x14ac:dyDescent="0.2">
      <c r="A898">
        <v>1587880620000</v>
      </c>
      <c r="B898" t="e">
        <f>NA()</f>
        <v>#N/A</v>
      </c>
      <c r="C898" t="e">
        <f>NA()</f>
        <v>#N/A</v>
      </c>
    </row>
    <row r="899" spans="1:3" x14ac:dyDescent="0.2">
      <c r="A899">
        <v>1587880680000</v>
      </c>
      <c r="B899" t="e">
        <f>NA()</f>
        <v>#N/A</v>
      </c>
      <c r="C899" t="e">
        <f>NA()</f>
        <v>#N/A</v>
      </c>
    </row>
    <row r="900" spans="1:3" x14ac:dyDescent="0.2">
      <c r="A900">
        <v>1587880740000</v>
      </c>
      <c r="B900" t="e">
        <f>NA()</f>
        <v>#N/A</v>
      </c>
      <c r="C900" t="e">
        <f>NA()</f>
        <v>#N/A</v>
      </c>
    </row>
    <row r="901" spans="1:3" x14ac:dyDescent="0.2">
      <c r="A901">
        <v>1587880800000</v>
      </c>
      <c r="B901" t="e">
        <f>NA()</f>
        <v>#N/A</v>
      </c>
      <c r="C901" t="e">
        <f>NA()</f>
        <v>#N/A</v>
      </c>
    </row>
    <row r="902" spans="1:3" x14ac:dyDescent="0.2">
      <c r="A902">
        <v>1587880860000</v>
      </c>
      <c r="B902" t="e">
        <f>NA()</f>
        <v>#N/A</v>
      </c>
      <c r="C902" t="e">
        <f>NA()</f>
        <v>#N/A</v>
      </c>
    </row>
    <row r="903" spans="1:3" x14ac:dyDescent="0.2">
      <c r="A903">
        <v>1587880920000</v>
      </c>
      <c r="B903" t="e">
        <f>NA()</f>
        <v>#N/A</v>
      </c>
      <c r="C903" t="e">
        <f>NA()</f>
        <v>#N/A</v>
      </c>
    </row>
    <row r="904" spans="1:3" x14ac:dyDescent="0.2">
      <c r="A904">
        <v>1587880980000</v>
      </c>
      <c r="B904" t="e">
        <f>NA()</f>
        <v>#N/A</v>
      </c>
      <c r="C904" t="e">
        <f>NA()</f>
        <v>#N/A</v>
      </c>
    </row>
    <row r="905" spans="1:3" x14ac:dyDescent="0.2">
      <c r="A905">
        <v>1587881040000</v>
      </c>
      <c r="B905" t="e">
        <f>NA()</f>
        <v>#N/A</v>
      </c>
      <c r="C905" t="e">
        <f>NA()</f>
        <v>#N/A</v>
      </c>
    </row>
    <row r="906" spans="1:3" x14ac:dyDescent="0.2">
      <c r="A906">
        <v>1587881100000</v>
      </c>
      <c r="B906" t="e">
        <f>NA()</f>
        <v>#N/A</v>
      </c>
      <c r="C906" t="e">
        <f>NA()</f>
        <v>#N/A</v>
      </c>
    </row>
    <row r="907" spans="1:3" x14ac:dyDescent="0.2">
      <c r="A907">
        <v>1587881160000</v>
      </c>
      <c r="B907" t="e">
        <f>NA()</f>
        <v>#N/A</v>
      </c>
      <c r="C907" t="e">
        <f>NA()</f>
        <v>#N/A</v>
      </c>
    </row>
    <row r="908" spans="1:3" x14ac:dyDescent="0.2">
      <c r="A908">
        <v>1587881220000</v>
      </c>
      <c r="B908" t="e">
        <f>NA()</f>
        <v>#N/A</v>
      </c>
      <c r="C908" t="e">
        <f>NA()</f>
        <v>#N/A</v>
      </c>
    </row>
    <row r="909" spans="1:3" x14ac:dyDescent="0.2">
      <c r="A909">
        <v>1587881280000</v>
      </c>
      <c r="B909" t="e">
        <f>NA()</f>
        <v>#N/A</v>
      </c>
      <c r="C909" t="e">
        <f>NA()</f>
        <v>#N/A</v>
      </c>
    </row>
    <row r="910" spans="1:3" x14ac:dyDescent="0.2">
      <c r="A910">
        <v>1587881340000</v>
      </c>
      <c r="B910" t="e">
        <f>NA()</f>
        <v>#N/A</v>
      </c>
      <c r="C910" t="e">
        <f>NA()</f>
        <v>#N/A</v>
      </c>
    </row>
    <row r="911" spans="1:3" x14ac:dyDescent="0.2">
      <c r="A911">
        <v>1587881400000</v>
      </c>
      <c r="B911" t="e">
        <f>NA()</f>
        <v>#N/A</v>
      </c>
      <c r="C911" t="e">
        <f>NA()</f>
        <v>#N/A</v>
      </c>
    </row>
    <row r="912" spans="1:3" x14ac:dyDescent="0.2">
      <c r="A912">
        <v>1587881460000</v>
      </c>
      <c r="B912" t="e">
        <f>NA()</f>
        <v>#N/A</v>
      </c>
      <c r="C912" t="e">
        <f>NA()</f>
        <v>#N/A</v>
      </c>
    </row>
    <row r="913" spans="1:3" x14ac:dyDescent="0.2">
      <c r="A913">
        <v>1587881520000</v>
      </c>
      <c r="B913" t="e">
        <f>NA()</f>
        <v>#N/A</v>
      </c>
      <c r="C913" t="e">
        <f>NA()</f>
        <v>#N/A</v>
      </c>
    </row>
    <row r="914" spans="1:3" x14ac:dyDescent="0.2">
      <c r="A914">
        <v>1587881580000</v>
      </c>
      <c r="B914" t="e">
        <f>NA()</f>
        <v>#N/A</v>
      </c>
      <c r="C914" t="e">
        <f>NA()</f>
        <v>#N/A</v>
      </c>
    </row>
    <row r="915" spans="1:3" x14ac:dyDescent="0.2">
      <c r="A915">
        <v>1587881640000</v>
      </c>
      <c r="B915" t="e">
        <f>NA()</f>
        <v>#N/A</v>
      </c>
      <c r="C915" t="e">
        <f>NA()</f>
        <v>#N/A</v>
      </c>
    </row>
    <row r="916" spans="1:3" x14ac:dyDescent="0.2">
      <c r="A916">
        <v>1587881700000</v>
      </c>
      <c r="B916" t="e">
        <f>NA()</f>
        <v>#N/A</v>
      </c>
      <c r="C916" t="e">
        <f>NA()</f>
        <v>#N/A</v>
      </c>
    </row>
    <row r="917" spans="1:3" x14ac:dyDescent="0.2">
      <c r="A917">
        <v>1587881760000</v>
      </c>
      <c r="B917" t="e">
        <f>NA()</f>
        <v>#N/A</v>
      </c>
      <c r="C917" t="e">
        <f>NA()</f>
        <v>#N/A</v>
      </c>
    </row>
    <row r="918" spans="1:3" x14ac:dyDescent="0.2">
      <c r="A918">
        <v>1587881820000</v>
      </c>
      <c r="B918" t="e">
        <f>NA()</f>
        <v>#N/A</v>
      </c>
      <c r="C918" t="e">
        <f>NA()</f>
        <v>#N/A</v>
      </c>
    </row>
    <row r="919" spans="1:3" x14ac:dyDescent="0.2">
      <c r="A919">
        <v>1587881880000</v>
      </c>
      <c r="B919">
        <v>1.6583237036462799</v>
      </c>
      <c r="C919">
        <v>962566.37092434196</v>
      </c>
    </row>
    <row r="920" spans="1:3" x14ac:dyDescent="0.2">
      <c r="A920">
        <v>1587881940000</v>
      </c>
      <c r="B920">
        <v>0.57188747330668199</v>
      </c>
      <c r="C920">
        <v>350176.27805310499</v>
      </c>
    </row>
    <row r="921" spans="1:3" x14ac:dyDescent="0.2">
      <c r="A921">
        <v>1587882000000</v>
      </c>
      <c r="B921">
        <v>8.2453401156179204E-2</v>
      </c>
      <c r="C921">
        <v>49527.354121816199</v>
      </c>
    </row>
    <row r="922" spans="1:3" x14ac:dyDescent="0.2">
      <c r="A922">
        <v>1587882060000</v>
      </c>
      <c r="B922" t="e">
        <f>NA()</f>
        <v>#N/A</v>
      </c>
      <c r="C922">
        <v>174528.752624004</v>
      </c>
    </row>
    <row r="923" spans="1:3" x14ac:dyDescent="0.2">
      <c r="A923">
        <v>1587882120000</v>
      </c>
      <c r="B923" t="e">
        <f>NA()</f>
        <v>#N/A</v>
      </c>
      <c r="C923">
        <v>291824.40363936097</v>
      </c>
    </row>
    <row r="924" spans="1:3" x14ac:dyDescent="0.2">
      <c r="A924">
        <v>1587882180000</v>
      </c>
      <c r="B924" t="e">
        <f>NA()</f>
        <v>#N/A</v>
      </c>
      <c r="C924">
        <v>18605.042074102101</v>
      </c>
    </row>
    <row r="925" spans="1:3" x14ac:dyDescent="0.2">
      <c r="A925">
        <v>1587882240000</v>
      </c>
      <c r="B925" t="e">
        <f>NA()</f>
        <v>#N/A</v>
      </c>
      <c r="C925" t="e">
        <f>NA()</f>
        <v>#N/A</v>
      </c>
    </row>
    <row r="926" spans="1:3" x14ac:dyDescent="0.2">
      <c r="A926">
        <v>1587882300000</v>
      </c>
      <c r="B926" t="e">
        <f>NA()</f>
        <v>#N/A</v>
      </c>
      <c r="C926" t="e">
        <f>NA()</f>
        <v>#N/A</v>
      </c>
    </row>
    <row r="927" spans="1:3" x14ac:dyDescent="0.2">
      <c r="A927">
        <v>1587882360000</v>
      </c>
      <c r="B927" t="e">
        <f>NA()</f>
        <v>#N/A</v>
      </c>
      <c r="C927" t="e">
        <f>NA()</f>
        <v>#N/A</v>
      </c>
    </row>
    <row r="928" spans="1:3" x14ac:dyDescent="0.2">
      <c r="A928">
        <v>1587882420000</v>
      </c>
      <c r="B928" t="e">
        <f>NA()</f>
        <v>#N/A</v>
      </c>
      <c r="C928" t="e">
        <f>NA()</f>
        <v>#N/A</v>
      </c>
    </row>
    <row r="929" spans="1:3" x14ac:dyDescent="0.2">
      <c r="A929">
        <v>1587882480000</v>
      </c>
      <c r="B929" t="e">
        <f>NA()</f>
        <v>#N/A</v>
      </c>
      <c r="C929" t="e">
        <f>NA()</f>
        <v>#N/A</v>
      </c>
    </row>
    <row r="930" spans="1:3" x14ac:dyDescent="0.2">
      <c r="A930">
        <v>1587882540000</v>
      </c>
      <c r="B930" t="e">
        <f>NA()</f>
        <v>#N/A</v>
      </c>
      <c r="C930" t="e">
        <f>NA()</f>
        <v>#N/A</v>
      </c>
    </row>
    <row r="931" spans="1:3" x14ac:dyDescent="0.2">
      <c r="A931">
        <v>1587882600000</v>
      </c>
      <c r="B931" t="e">
        <f>NA()</f>
        <v>#N/A</v>
      </c>
      <c r="C931" t="e">
        <f>NA()</f>
        <v>#N/A</v>
      </c>
    </row>
    <row r="932" spans="1:3" x14ac:dyDescent="0.2">
      <c r="A932">
        <v>1587882660000</v>
      </c>
      <c r="B932" t="e">
        <f>NA()</f>
        <v>#N/A</v>
      </c>
      <c r="C932" t="e">
        <f>NA()</f>
        <v>#N/A</v>
      </c>
    </row>
    <row r="933" spans="1:3" x14ac:dyDescent="0.2">
      <c r="A933">
        <v>1587882720000</v>
      </c>
      <c r="B933" t="e">
        <f>NA()</f>
        <v>#N/A</v>
      </c>
      <c r="C933" t="e">
        <f>NA()</f>
        <v>#N/A</v>
      </c>
    </row>
    <row r="934" spans="1:3" x14ac:dyDescent="0.2">
      <c r="A934">
        <v>1587882780000</v>
      </c>
      <c r="B934" t="e">
        <f>NA()</f>
        <v>#N/A</v>
      </c>
      <c r="C934" t="e">
        <f>NA()</f>
        <v>#N/A</v>
      </c>
    </row>
    <row r="935" spans="1:3" x14ac:dyDescent="0.2">
      <c r="A935">
        <v>1587882840000</v>
      </c>
      <c r="B935" t="e">
        <f>NA()</f>
        <v>#N/A</v>
      </c>
      <c r="C935" t="e">
        <f>NA()</f>
        <v>#N/A</v>
      </c>
    </row>
    <row r="936" spans="1:3" x14ac:dyDescent="0.2">
      <c r="A936">
        <v>1587882900000</v>
      </c>
      <c r="B936" t="e">
        <f>NA()</f>
        <v>#N/A</v>
      </c>
      <c r="C936" t="e">
        <f>NA()</f>
        <v>#N/A</v>
      </c>
    </row>
    <row r="937" spans="1:3" x14ac:dyDescent="0.2">
      <c r="A937">
        <v>1587882960000</v>
      </c>
      <c r="B937" t="e">
        <f>NA()</f>
        <v>#N/A</v>
      </c>
      <c r="C937" t="e">
        <f>NA()</f>
        <v>#N/A</v>
      </c>
    </row>
    <row r="938" spans="1:3" x14ac:dyDescent="0.2">
      <c r="A938">
        <v>1587883020000</v>
      </c>
      <c r="B938" t="e">
        <f>NA()</f>
        <v>#N/A</v>
      </c>
      <c r="C938" t="e">
        <f>NA()</f>
        <v>#N/A</v>
      </c>
    </row>
    <row r="939" spans="1:3" x14ac:dyDescent="0.2">
      <c r="A939">
        <v>1587883080000</v>
      </c>
      <c r="B939" t="e">
        <f>NA()</f>
        <v>#N/A</v>
      </c>
      <c r="C939" t="e">
        <f>NA()</f>
        <v>#N/A</v>
      </c>
    </row>
    <row r="940" spans="1:3" x14ac:dyDescent="0.2">
      <c r="A940">
        <v>1587883140000</v>
      </c>
      <c r="B940" t="e">
        <f>NA()</f>
        <v>#N/A</v>
      </c>
      <c r="C940" t="e">
        <f>NA()</f>
        <v>#N/A</v>
      </c>
    </row>
    <row r="941" spans="1:3" x14ac:dyDescent="0.2">
      <c r="A941">
        <v>1587883200000</v>
      </c>
      <c r="B941" t="e">
        <f>NA()</f>
        <v>#N/A</v>
      </c>
      <c r="C941" t="e">
        <f>NA()</f>
        <v>#N/A</v>
      </c>
    </row>
    <row r="942" spans="1:3" x14ac:dyDescent="0.2">
      <c r="A942">
        <v>1587883260000</v>
      </c>
      <c r="B942" t="e">
        <f>NA()</f>
        <v>#N/A</v>
      </c>
      <c r="C942" t="e">
        <f>NA()</f>
        <v>#N/A</v>
      </c>
    </row>
    <row r="943" spans="1:3" x14ac:dyDescent="0.2">
      <c r="A943">
        <v>1587883320000</v>
      </c>
      <c r="B943" t="e">
        <f>NA()</f>
        <v>#N/A</v>
      </c>
      <c r="C943" t="e">
        <f>NA()</f>
        <v>#N/A</v>
      </c>
    </row>
    <row r="944" spans="1:3" x14ac:dyDescent="0.2">
      <c r="A944">
        <v>1587883380000</v>
      </c>
      <c r="B944" t="e">
        <f>NA()</f>
        <v>#N/A</v>
      </c>
      <c r="C944" t="e">
        <f>NA()</f>
        <v>#N/A</v>
      </c>
    </row>
    <row r="945" spans="1:3" x14ac:dyDescent="0.2">
      <c r="A945">
        <v>1587883440000</v>
      </c>
      <c r="B945" t="e">
        <f>NA()</f>
        <v>#N/A</v>
      </c>
      <c r="C945" t="e">
        <f>NA()</f>
        <v>#N/A</v>
      </c>
    </row>
    <row r="946" spans="1:3" x14ac:dyDescent="0.2">
      <c r="A946">
        <v>1587883500000</v>
      </c>
      <c r="B946" t="e">
        <f>NA()</f>
        <v>#N/A</v>
      </c>
      <c r="C946" t="e">
        <f>NA()</f>
        <v>#N/A</v>
      </c>
    </row>
    <row r="947" spans="1:3" x14ac:dyDescent="0.2">
      <c r="A947">
        <v>1587883560000</v>
      </c>
      <c r="B947" t="e">
        <f>NA()</f>
        <v>#N/A</v>
      </c>
      <c r="C947" t="e">
        <f>NA()</f>
        <v>#N/A</v>
      </c>
    </row>
    <row r="948" spans="1:3" x14ac:dyDescent="0.2">
      <c r="A948">
        <v>1587883620000</v>
      </c>
      <c r="B948" t="e">
        <f>NA()</f>
        <v>#N/A</v>
      </c>
      <c r="C948" t="e">
        <f>NA()</f>
        <v>#N/A</v>
      </c>
    </row>
    <row r="949" spans="1:3" x14ac:dyDescent="0.2">
      <c r="A949">
        <v>1587883680000</v>
      </c>
      <c r="B949" t="e">
        <f>NA()</f>
        <v>#N/A</v>
      </c>
      <c r="C949" t="e">
        <f>NA()</f>
        <v>#N/A</v>
      </c>
    </row>
    <row r="950" spans="1:3" x14ac:dyDescent="0.2">
      <c r="A950">
        <v>1587883740000</v>
      </c>
      <c r="B950" t="e">
        <f>NA()</f>
        <v>#N/A</v>
      </c>
      <c r="C950" t="e">
        <f>NA()</f>
        <v>#N/A</v>
      </c>
    </row>
    <row r="951" spans="1:3" x14ac:dyDescent="0.2">
      <c r="A951">
        <v>1587883800000</v>
      </c>
      <c r="B951" t="e">
        <f>NA()</f>
        <v>#N/A</v>
      </c>
      <c r="C951" t="e">
        <f>NA()</f>
        <v>#N/A</v>
      </c>
    </row>
    <row r="952" spans="1:3" x14ac:dyDescent="0.2">
      <c r="A952">
        <v>1587883860000</v>
      </c>
      <c r="B952" t="e">
        <f>NA()</f>
        <v>#N/A</v>
      </c>
      <c r="C952" t="e">
        <f>NA()</f>
        <v>#N/A</v>
      </c>
    </row>
    <row r="953" spans="1:3" x14ac:dyDescent="0.2">
      <c r="A953">
        <v>1587883920000</v>
      </c>
      <c r="B953" t="e">
        <f>NA()</f>
        <v>#N/A</v>
      </c>
      <c r="C953">
        <v>15573.718929628099</v>
      </c>
    </row>
    <row r="954" spans="1:3" x14ac:dyDescent="0.2">
      <c r="A954">
        <v>1587883980000</v>
      </c>
      <c r="B954" t="e">
        <f>NA()</f>
        <v>#N/A</v>
      </c>
      <c r="C954">
        <v>22047.7286967158</v>
      </c>
    </row>
    <row r="955" spans="1:3" x14ac:dyDescent="0.2">
      <c r="A955">
        <v>1587884040000</v>
      </c>
      <c r="B955" t="e">
        <f>NA()</f>
        <v>#N/A</v>
      </c>
      <c r="C955">
        <v>5882.8575282174597</v>
      </c>
    </row>
    <row r="956" spans="1:3" x14ac:dyDescent="0.2">
      <c r="A956">
        <v>1587884100000</v>
      </c>
      <c r="B956" t="e">
        <f>NA()</f>
        <v>#N/A</v>
      </c>
      <c r="C956">
        <v>28130.764476138102</v>
      </c>
    </row>
    <row r="957" spans="1:3" x14ac:dyDescent="0.2">
      <c r="A957">
        <v>1587884160000</v>
      </c>
      <c r="B957" t="e">
        <f>NA()</f>
        <v>#N/A</v>
      </c>
      <c r="C957">
        <v>24260.254022818699</v>
      </c>
    </row>
    <row r="958" spans="1:3" x14ac:dyDescent="0.2">
      <c r="A958">
        <v>1587884220000</v>
      </c>
      <c r="B958" t="e">
        <f>NA()</f>
        <v>#N/A</v>
      </c>
      <c r="C958">
        <v>4097.9160800316904</v>
      </c>
    </row>
    <row r="959" spans="1:3" x14ac:dyDescent="0.2">
      <c r="A959">
        <v>1587884280000</v>
      </c>
      <c r="B959" t="e">
        <f>NA()</f>
        <v>#N/A</v>
      </c>
      <c r="C959">
        <v>7931.0682539524096</v>
      </c>
    </row>
    <row r="960" spans="1:3" x14ac:dyDescent="0.2">
      <c r="A960">
        <v>1587884340000</v>
      </c>
      <c r="B960" t="e">
        <f>NA()</f>
        <v>#N/A</v>
      </c>
      <c r="C960">
        <v>19648.648994854899</v>
      </c>
    </row>
    <row r="961" spans="1:3" x14ac:dyDescent="0.2">
      <c r="A961">
        <v>1587884400000</v>
      </c>
      <c r="B961" t="e">
        <f>NA()</f>
        <v>#N/A</v>
      </c>
      <c r="C961">
        <v>34868.521283461603</v>
      </c>
    </row>
    <row r="962" spans="1:3" x14ac:dyDescent="0.2">
      <c r="A962">
        <v>1587884460000</v>
      </c>
      <c r="B962" t="e">
        <f>NA()</f>
        <v>#N/A</v>
      </c>
      <c r="C962">
        <v>17813.0778786304</v>
      </c>
    </row>
    <row r="963" spans="1:3" x14ac:dyDescent="0.2">
      <c r="A963">
        <v>1587884520000</v>
      </c>
      <c r="B963" t="e">
        <f>NA()</f>
        <v>#N/A</v>
      </c>
      <c r="C963">
        <v>11255.9077195558</v>
      </c>
    </row>
    <row r="964" spans="1:3" x14ac:dyDescent="0.2">
      <c r="A964">
        <v>1587884580000</v>
      </c>
      <c r="B964" t="e">
        <f>NA()</f>
        <v>#N/A</v>
      </c>
      <c r="C964">
        <v>2163.3237800572201</v>
      </c>
    </row>
    <row r="965" spans="1:3" x14ac:dyDescent="0.2">
      <c r="A965">
        <v>1587884640000</v>
      </c>
      <c r="B965" t="e">
        <f>NA()</f>
        <v>#N/A</v>
      </c>
      <c r="C965">
        <v>4486.1917187784602</v>
      </c>
    </row>
    <row r="966" spans="1:3" x14ac:dyDescent="0.2">
      <c r="A966">
        <v>1587884700000</v>
      </c>
      <c r="B966" t="e">
        <f>NA()</f>
        <v>#N/A</v>
      </c>
      <c r="C966">
        <v>3347.2668317013199</v>
      </c>
    </row>
    <row r="967" spans="1:3" x14ac:dyDescent="0.2">
      <c r="A967">
        <v>1587884760000</v>
      </c>
      <c r="B967" t="e">
        <f>NA()</f>
        <v>#N/A</v>
      </c>
      <c r="C967">
        <v>3351.1822477088999</v>
      </c>
    </row>
    <row r="968" spans="1:3" x14ac:dyDescent="0.2">
      <c r="A968">
        <v>1587884820000</v>
      </c>
      <c r="B968" t="e">
        <f>NA()</f>
        <v>#N/A</v>
      </c>
      <c r="C968">
        <v>10280.5446577574</v>
      </c>
    </row>
    <row r="969" spans="1:3" x14ac:dyDescent="0.2">
      <c r="A969">
        <v>1587884880000</v>
      </c>
      <c r="B969" t="e">
        <f>NA()</f>
        <v>#N/A</v>
      </c>
      <c r="C969">
        <v>4313.3423667657298</v>
      </c>
    </row>
    <row r="970" spans="1:3" x14ac:dyDescent="0.2">
      <c r="A970">
        <v>1587884940000</v>
      </c>
      <c r="B970" t="e">
        <f>NA()</f>
        <v>#N/A</v>
      </c>
      <c r="C970">
        <v>6642.1068777807304</v>
      </c>
    </row>
    <row r="971" spans="1:3" x14ac:dyDescent="0.2">
      <c r="A971">
        <v>1587885000000</v>
      </c>
      <c r="B971" t="e">
        <f>NA()</f>
        <v>#N/A</v>
      </c>
      <c r="C971">
        <v>6099.1207581886601</v>
      </c>
    </row>
    <row r="972" spans="1:3" x14ac:dyDescent="0.2">
      <c r="A972">
        <v>1587885060000</v>
      </c>
      <c r="B972" t="e">
        <f>NA()</f>
        <v>#N/A</v>
      </c>
      <c r="C972">
        <v>3705.10306448442</v>
      </c>
    </row>
    <row r="973" spans="1:3" x14ac:dyDescent="0.2">
      <c r="A973">
        <v>1587885120000</v>
      </c>
      <c r="B973" t="e">
        <f>NA()</f>
        <v>#N/A</v>
      </c>
      <c r="C973">
        <v>7318.2527679673804</v>
      </c>
    </row>
    <row r="974" spans="1:3" x14ac:dyDescent="0.2">
      <c r="A974">
        <v>1587885180000</v>
      </c>
      <c r="B974" t="e">
        <f>NA()</f>
        <v>#N/A</v>
      </c>
      <c r="C974">
        <v>2707.6625514948801</v>
      </c>
    </row>
    <row r="975" spans="1:3" x14ac:dyDescent="0.2">
      <c r="A975">
        <v>1587885240000</v>
      </c>
      <c r="B975" t="e">
        <f>NA()</f>
        <v>#N/A</v>
      </c>
      <c r="C975">
        <v>3909.3295567381101</v>
      </c>
    </row>
    <row r="976" spans="1:3" x14ac:dyDescent="0.2">
      <c r="A976">
        <v>1587885300000</v>
      </c>
      <c r="B976" t="e">
        <f>NA()</f>
        <v>#N/A</v>
      </c>
      <c r="C976">
        <v>8065.2934009875098</v>
      </c>
    </row>
    <row r="977" spans="1:3" x14ac:dyDescent="0.2">
      <c r="A977">
        <v>1587885360000</v>
      </c>
      <c r="B977" t="e">
        <f>NA()</f>
        <v>#N/A</v>
      </c>
      <c r="C977">
        <v>26250.879203249999</v>
      </c>
    </row>
    <row r="978" spans="1:3" x14ac:dyDescent="0.2">
      <c r="A978">
        <v>1587885420000</v>
      </c>
      <c r="B978" t="e">
        <f>NA()</f>
        <v>#N/A</v>
      </c>
      <c r="C978">
        <v>27446.349400218602</v>
      </c>
    </row>
    <row r="979" spans="1:3" x14ac:dyDescent="0.2">
      <c r="A979">
        <v>1587885480000</v>
      </c>
      <c r="B979" t="e">
        <f>NA()</f>
        <v>#N/A</v>
      </c>
      <c r="C979">
        <v>12370.664316291</v>
      </c>
    </row>
    <row r="980" spans="1:3" x14ac:dyDescent="0.2">
      <c r="A980">
        <v>1587885540000</v>
      </c>
      <c r="B980" t="e">
        <f>NA()</f>
        <v>#N/A</v>
      </c>
      <c r="C980">
        <v>8073.2995834685898</v>
      </c>
    </row>
    <row r="981" spans="1:3" x14ac:dyDescent="0.2">
      <c r="A981">
        <v>1587885600000</v>
      </c>
      <c r="B981" t="e">
        <f>NA()</f>
        <v>#N/A</v>
      </c>
      <c r="C981">
        <v>4423.7907420810998</v>
      </c>
    </row>
    <row r="982" spans="1:3" x14ac:dyDescent="0.2">
      <c r="A982">
        <v>1587885660000</v>
      </c>
      <c r="B982" t="e">
        <f>NA()</f>
        <v>#N/A</v>
      </c>
      <c r="C982">
        <v>5738.3321379715098</v>
      </c>
    </row>
    <row r="983" spans="1:3" x14ac:dyDescent="0.2">
      <c r="A983">
        <v>1587885720000</v>
      </c>
      <c r="B983" t="e">
        <f>NA()</f>
        <v>#N/A</v>
      </c>
      <c r="C983">
        <v>3606.0267503551499</v>
      </c>
    </row>
    <row r="984" spans="1:3" x14ac:dyDescent="0.2">
      <c r="A984">
        <v>1587885780000</v>
      </c>
      <c r="B984" t="e">
        <f>NA()</f>
        <v>#N/A</v>
      </c>
      <c r="C984">
        <v>6998.5143870067304</v>
      </c>
    </row>
    <row r="985" spans="1:3" x14ac:dyDescent="0.2">
      <c r="A985">
        <v>1587885840000</v>
      </c>
      <c r="B985" t="e">
        <f>NA()</f>
        <v>#N/A</v>
      </c>
      <c r="C985">
        <v>13175.9028507528</v>
      </c>
    </row>
    <row r="986" spans="1:3" x14ac:dyDescent="0.2">
      <c r="A986">
        <v>1587885900000</v>
      </c>
      <c r="B986" t="e">
        <f>NA()</f>
        <v>#N/A</v>
      </c>
      <c r="C986">
        <v>7959.81203853851</v>
      </c>
    </row>
    <row r="987" spans="1:3" x14ac:dyDescent="0.2">
      <c r="A987">
        <v>1587885960000</v>
      </c>
      <c r="B987" t="e">
        <f>NA()</f>
        <v>#N/A</v>
      </c>
      <c r="C987">
        <v>38773.412429879201</v>
      </c>
    </row>
    <row r="988" spans="1:3" x14ac:dyDescent="0.2">
      <c r="A988">
        <v>1587886020000</v>
      </c>
      <c r="B988" t="e">
        <f>NA()</f>
        <v>#N/A</v>
      </c>
      <c r="C988">
        <v>8278.8134947332001</v>
      </c>
    </row>
    <row r="989" spans="1:3" x14ac:dyDescent="0.2">
      <c r="A989">
        <v>1587886080000</v>
      </c>
      <c r="B989" t="e">
        <f>NA()</f>
        <v>#N/A</v>
      </c>
      <c r="C989">
        <v>5808.3844865189503</v>
      </c>
    </row>
    <row r="990" spans="1:3" x14ac:dyDescent="0.2">
      <c r="A990">
        <v>1587886140000</v>
      </c>
      <c r="B990" t="e">
        <f>NA()</f>
        <v>#N/A</v>
      </c>
      <c r="C990">
        <v>3774.7160804709602</v>
      </c>
    </row>
    <row r="991" spans="1:3" x14ac:dyDescent="0.2">
      <c r="A991">
        <v>1587886200000</v>
      </c>
      <c r="B991" t="e">
        <f>NA()</f>
        <v>#N/A</v>
      </c>
      <c r="C991">
        <v>7214.32483024873</v>
      </c>
    </row>
    <row r="992" spans="1:3" x14ac:dyDescent="0.2">
      <c r="A992">
        <v>1587886260000</v>
      </c>
      <c r="B992" t="e">
        <f>NA()</f>
        <v>#N/A</v>
      </c>
      <c r="C992">
        <v>3670.0995383715499</v>
      </c>
    </row>
    <row r="993" spans="1:3" x14ac:dyDescent="0.2">
      <c r="A993">
        <v>1587886320000</v>
      </c>
      <c r="B993" t="e">
        <f>NA()</f>
        <v>#N/A</v>
      </c>
      <c r="C993">
        <v>2888.9107394125299</v>
      </c>
    </row>
    <row r="994" spans="1:3" x14ac:dyDescent="0.2">
      <c r="A994">
        <v>1587886380000</v>
      </c>
      <c r="B994" t="e">
        <f>NA()</f>
        <v>#N/A</v>
      </c>
      <c r="C994">
        <v>6377.0576692169498</v>
      </c>
    </row>
    <row r="995" spans="1:3" x14ac:dyDescent="0.2">
      <c r="A995">
        <v>1587886440000</v>
      </c>
      <c r="B995" t="e">
        <f>NA()</f>
        <v>#N/A</v>
      </c>
      <c r="C995">
        <v>11819.3366346478</v>
      </c>
    </row>
    <row r="996" spans="1:3" x14ac:dyDescent="0.2">
      <c r="A996">
        <v>1587886500000</v>
      </c>
      <c r="B996" t="e">
        <f>NA()</f>
        <v>#N/A</v>
      </c>
      <c r="C996">
        <v>5115.0145498832899</v>
      </c>
    </row>
    <row r="997" spans="1:3" x14ac:dyDescent="0.2">
      <c r="A997">
        <v>1587886560000</v>
      </c>
      <c r="B997" t="e">
        <f>NA()</f>
        <v>#N/A</v>
      </c>
      <c r="C997">
        <v>3900.3374694745899</v>
      </c>
    </row>
    <row r="998" spans="1:3" x14ac:dyDescent="0.2">
      <c r="A998">
        <v>1587886620000</v>
      </c>
      <c r="B998" t="e">
        <f>NA()</f>
        <v>#N/A</v>
      </c>
      <c r="C998">
        <v>3237.7744244645901</v>
      </c>
    </row>
    <row r="999" spans="1:3" x14ac:dyDescent="0.2">
      <c r="A999">
        <v>1587886680000</v>
      </c>
      <c r="B999" t="e">
        <f>NA()</f>
        <v>#N/A</v>
      </c>
      <c r="C999">
        <v>6861.0066972034001</v>
      </c>
    </row>
    <row r="1000" spans="1:3" x14ac:dyDescent="0.2">
      <c r="A1000">
        <v>1587886740000</v>
      </c>
      <c r="B1000" t="e">
        <f>NA()</f>
        <v>#N/A</v>
      </c>
      <c r="C1000">
        <v>5991.1591832361701</v>
      </c>
    </row>
    <row r="1001" spans="1:3" x14ac:dyDescent="0.2">
      <c r="A1001">
        <v>1587886800000</v>
      </c>
      <c r="B1001" t="e">
        <f>NA()</f>
        <v>#N/A</v>
      </c>
      <c r="C1001">
        <v>8614.4687490490705</v>
      </c>
    </row>
    <row r="1002" spans="1:3" x14ac:dyDescent="0.2">
      <c r="A1002">
        <v>1587886860000</v>
      </c>
      <c r="B1002" t="e">
        <f>NA()</f>
        <v>#N/A</v>
      </c>
      <c r="C1002">
        <v>9629.9096654068198</v>
      </c>
    </row>
    <row r="1003" spans="1:3" x14ac:dyDescent="0.2">
      <c r="A1003">
        <v>1587886920000</v>
      </c>
      <c r="B1003" t="e">
        <f>NA()</f>
        <v>#N/A</v>
      </c>
      <c r="C1003">
        <v>4485.7974225360203</v>
      </c>
    </row>
    <row r="1004" spans="1:3" x14ac:dyDescent="0.2">
      <c r="A1004">
        <v>1587886980000</v>
      </c>
      <c r="B1004" t="e">
        <f>NA()</f>
        <v>#N/A</v>
      </c>
      <c r="C1004">
        <v>5740.7162921224899</v>
      </c>
    </row>
    <row r="1005" spans="1:3" x14ac:dyDescent="0.2">
      <c r="A1005">
        <v>1587887040000</v>
      </c>
      <c r="B1005" t="e">
        <f>NA()</f>
        <v>#N/A</v>
      </c>
      <c r="C1005">
        <v>10302.234739850301</v>
      </c>
    </row>
    <row r="1006" spans="1:3" x14ac:dyDescent="0.2">
      <c r="A1006">
        <v>1587887100000</v>
      </c>
      <c r="B1006" t="e">
        <f>NA()</f>
        <v>#N/A</v>
      </c>
      <c r="C1006">
        <v>5895.1283358609999</v>
      </c>
    </row>
    <row r="1007" spans="1:3" x14ac:dyDescent="0.2">
      <c r="A1007">
        <v>1587887160000</v>
      </c>
      <c r="B1007" t="e">
        <f>NA()</f>
        <v>#N/A</v>
      </c>
      <c r="C1007">
        <v>7098.16503753096</v>
      </c>
    </row>
    <row r="1008" spans="1:3" x14ac:dyDescent="0.2">
      <c r="A1008">
        <v>1587887220000</v>
      </c>
      <c r="B1008" t="e">
        <f>NA()</f>
        <v>#N/A</v>
      </c>
      <c r="C1008">
        <v>20166.128726893701</v>
      </c>
    </row>
    <row r="1009" spans="1:3" x14ac:dyDescent="0.2">
      <c r="A1009">
        <v>1587887280000</v>
      </c>
      <c r="B1009" t="e">
        <f>NA()</f>
        <v>#N/A</v>
      </c>
      <c r="C1009">
        <v>68610.941444793105</v>
      </c>
    </row>
    <row r="1010" spans="1:3" x14ac:dyDescent="0.2">
      <c r="A1010">
        <v>1587887340000</v>
      </c>
      <c r="B1010" t="e">
        <f>NA()</f>
        <v>#N/A</v>
      </c>
      <c r="C1010" t="e">
        <f>NA()</f>
        <v>#N/A</v>
      </c>
    </row>
    <row r="1011" spans="1:3" x14ac:dyDescent="0.2">
      <c r="A1011">
        <v>1587887400000</v>
      </c>
      <c r="B1011" t="e">
        <f>NA()</f>
        <v>#N/A</v>
      </c>
      <c r="C1011" t="e">
        <f>NA()</f>
        <v>#N/A</v>
      </c>
    </row>
    <row r="1012" spans="1:3" x14ac:dyDescent="0.2">
      <c r="A1012">
        <v>1587887460000</v>
      </c>
      <c r="B1012" t="e">
        <f>NA()</f>
        <v>#N/A</v>
      </c>
      <c r="C1012" t="e">
        <f>NA()</f>
        <v>#N/A</v>
      </c>
    </row>
    <row r="1013" spans="1:3" x14ac:dyDescent="0.2">
      <c r="A1013">
        <v>1587887520000</v>
      </c>
      <c r="B1013" t="e">
        <f>NA()</f>
        <v>#N/A</v>
      </c>
      <c r="C1013" t="e">
        <f>NA()</f>
        <v>#N/A</v>
      </c>
    </row>
    <row r="1014" spans="1:3" x14ac:dyDescent="0.2">
      <c r="A1014">
        <v>1587887580000</v>
      </c>
      <c r="B1014" t="e">
        <f>NA()</f>
        <v>#N/A</v>
      </c>
      <c r="C1014" t="e">
        <f>NA()</f>
        <v>#N/A</v>
      </c>
    </row>
    <row r="1015" spans="1:3" x14ac:dyDescent="0.2">
      <c r="A1015">
        <v>1587887640000</v>
      </c>
      <c r="B1015" t="e">
        <f>NA()</f>
        <v>#N/A</v>
      </c>
      <c r="C1015" t="e">
        <f>NA()</f>
        <v>#N/A</v>
      </c>
    </row>
    <row r="1016" spans="1:3" x14ac:dyDescent="0.2">
      <c r="A1016">
        <v>1587887700000</v>
      </c>
      <c r="B1016" t="e">
        <f>NA()</f>
        <v>#N/A</v>
      </c>
      <c r="C1016" t="e">
        <f>NA()</f>
        <v>#N/A</v>
      </c>
    </row>
    <row r="1017" spans="1:3" x14ac:dyDescent="0.2">
      <c r="A1017">
        <v>1587887760000</v>
      </c>
      <c r="B1017" t="e">
        <f>NA()</f>
        <v>#N/A</v>
      </c>
      <c r="C1017" t="e">
        <f>NA()</f>
        <v>#N/A</v>
      </c>
    </row>
    <row r="1018" spans="1:3" x14ac:dyDescent="0.2">
      <c r="A1018">
        <v>1587887820000</v>
      </c>
      <c r="B1018" t="e">
        <f>NA()</f>
        <v>#N/A</v>
      </c>
      <c r="C1018" t="e">
        <f>NA()</f>
        <v>#N/A</v>
      </c>
    </row>
    <row r="1019" spans="1:3" x14ac:dyDescent="0.2">
      <c r="A1019">
        <v>1587887880000</v>
      </c>
      <c r="B1019" t="e">
        <f>NA()</f>
        <v>#N/A</v>
      </c>
      <c r="C1019" t="e">
        <f>NA()</f>
        <v>#N/A</v>
      </c>
    </row>
    <row r="1020" spans="1:3" x14ac:dyDescent="0.2">
      <c r="A1020">
        <v>1587887940000</v>
      </c>
      <c r="B1020" t="e">
        <f>NA()</f>
        <v>#N/A</v>
      </c>
      <c r="C1020" t="e">
        <f>NA()</f>
        <v>#N/A</v>
      </c>
    </row>
    <row r="1021" spans="1:3" x14ac:dyDescent="0.2">
      <c r="A1021">
        <v>1587888000000</v>
      </c>
      <c r="B1021" t="e">
        <f>NA()</f>
        <v>#N/A</v>
      </c>
      <c r="C1021" t="e">
        <f>NA()</f>
        <v>#N/A</v>
      </c>
    </row>
    <row r="1022" spans="1:3" x14ac:dyDescent="0.2">
      <c r="A1022">
        <v>1587888060000</v>
      </c>
      <c r="B1022" t="e">
        <f>NA()</f>
        <v>#N/A</v>
      </c>
      <c r="C1022" t="e">
        <f>NA()</f>
        <v>#N/A</v>
      </c>
    </row>
    <row r="1023" spans="1:3" x14ac:dyDescent="0.2">
      <c r="A1023">
        <v>1587888120000</v>
      </c>
      <c r="B1023" t="e">
        <f>NA()</f>
        <v>#N/A</v>
      </c>
      <c r="C1023" t="e">
        <f>NA()</f>
        <v>#N/A</v>
      </c>
    </row>
    <row r="1024" spans="1:3" x14ac:dyDescent="0.2">
      <c r="A1024">
        <v>1587888180000</v>
      </c>
      <c r="B1024" t="e">
        <f>NA()</f>
        <v>#N/A</v>
      </c>
      <c r="C1024" t="e">
        <f>NA()</f>
        <v>#N/A</v>
      </c>
    </row>
    <row r="1025" spans="1:3" x14ac:dyDescent="0.2">
      <c r="A1025">
        <v>1587888240000</v>
      </c>
      <c r="B1025" t="e">
        <f>NA()</f>
        <v>#N/A</v>
      </c>
      <c r="C1025" t="e">
        <f>NA()</f>
        <v>#N/A</v>
      </c>
    </row>
    <row r="1026" spans="1:3" x14ac:dyDescent="0.2">
      <c r="A1026">
        <v>1587888300000</v>
      </c>
      <c r="B1026" t="e">
        <f>NA()</f>
        <v>#N/A</v>
      </c>
      <c r="C1026" t="e">
        <f>NA()</f>
        <v>#N/A</v>
      </c>
    </row>
    <row r="1027" spans="1:3" x14ac:dyDescent="0.2">
      <c r="A1027">
        <v>1587888360000</v>
      </c>
      <c r="B1027" t="e">
        <f>NA()</f>
        <v>#N/A</v>
      </c>
      <c r="C1027" t="e">
        <f>NA()</f>
        <v>#N/A</v>
      </c>
    </row>
    <row r="1028" spans="1:3" x14ac:dyDescent="0.2">
      <c r="A1028">
        <v>1587888420000</v>
      </c>
      <c r="B1028" t="e">
        <f>NA()</f>
        <v>#N/A</v>
      </c>
      <c r="C1028" t="e">
        <f>NA()</f>
        <v>#N/A</v>
      </c>
    </row>
    <row r="1029" spans="1:3" x14ac:dyDescent="0.2">
      <c r="A1029">
        <v>1587888480000</v>
      </c>
      <c r="B1029" t="e">
        <f>NA()</f>
        <v>#N/A</v>
      </c>
      <c r="C1029" t="e">
        <f>NA()</f>
        <v>#N/A</v>
      </c>
    </row>
    <row r="1030" spans="1:3" x14ac:dyDescent="0.2">
      <c r="A1030">
        <v>1587888540000</v>
      </c>
      <c r="B1030" t="e">
        <f>NA()</f>
        <v>#N/A</v>
      </c>
      <c r="C1030" t="e">
        <f>NA()</f>
        <v>#N/A</v>
      </c>
    </row>
    <row r="1031" spans="1:3" x14ac:dyDescent="0.2">
      <c r="A1031">
        <v>1587888600000</v>
      </c>
      <c r="B1031" t="e">
        <f>NA()</f>
        <v>#N/A</v>
      </c>
      <c r="C1031" t="e">
        <f>NA()</f>
        <v>#N/A</v>
      </c>
    </row>
    <row r="1032" spans="1:3" x14ac:dyDescent="0.2">
      <c r="A1032">
        <v>1587888660000</v>
      </c>
      <c r="B1032" t="e">
        <f>NA()</f>
        <v>#N/A</v>
      </c>
      <c r="C1032" t="e">
        <f>NA()</f>
        <v>#N/A</v>
      </c>
    </row>
    <row r="1033" spans="1:3" x14ac:dyDescent="0.2">
      <c r="A1033">
        <v>1587888720000</v>
      </c>
      <c r="B1033" t="e">
        <f>NA()</f>
        <v>#N/A</v>
      </c>
      <c r="C1033" t="e">
        <f>NA()</f>
        <v>#N/A</v>
      </c>
    </row>
    <row r="1034" spans="1:3" x14ac:dyDescent="0.2">
      <c r="A1034">
        <v>1587888780000</v>
      </c>
      <c r="B1034" t="e">
        <f>NA()</f>
        <v>#N/A</v>
      </c>
      <c r="C1034" t="e">
        <f>NA()</f>
        <v>#N/A</v>
      </c>
    </row>
    <row r="1035" spans="1:3" x14ac:dyDescent="0.2">
      <c r="A1035">
        <v>1587888840000</v>
      </c>
      <c r="B1035" t="e">
        <f>NA()</f>
        <v>#N/A</v>
      </c>
      <c r="C1035" t="e">
        <f>NA()</f>
        <v>#N/A</v>
      </c>
    </row>
    <row r="1036" spans="1:3" x14ac:dyDescent="0.2">
      <c r="A1036">
        <v>1587888900000</v>
      </c>
      <c r="B1036" t="e">
        <f>NA()</f>
        <v>#N/A</v>
      </c>
      <c r="C1036" t="e">
        <f>NA()</f>
        <v>#N/A</v>
      </c>
    </row>
    <row r="1037" spans="1:3" x14ac:dyDescent="0.2">
      <c r="A1037">
        <v>1587888960000</v>
      </c>
      <c r="B1037" t="e">
        <f>NA()</f>
        <v>#N/A</v>
      </c>
      <c r="C1037" t="e">
        <f>NA()</f>
        <v>#N/A</v>
      </c>
    </row>
    <row r="1038" spans="1:3" x14ac:dyDescent="0.2">
      <c r="A1038">
        <v>1587889020000</v>
      </c>
      <c r="B1038" t="e">
        <f>NA()</f>
        <v>#N/A</v>
      </c>
      <c r="C1038" t="e">
        <f>NA()</f>
        <v>#N/A</v>
      </c>
    </row>
    <row r="1039" spans="1:3" x14ac:dyDescent="0.2">
      <c r="A1039">
        <v>1587889080000</v>
      </c>
      <c r="B1039" t="e">
        <f>NA()</f>
        <v>#N/A</v>
      </c>
      <c r="C1039" t="e">
        <f>NA()</f>
        <v>#N/A</v>
      </c>
    </row>
    <row r="1040" spans="1:3" x14ac:dyDescent="0.2">
      <c r="A1040">
        <v>1587889140000</v>
      </c>
      <c r="B1040" t="e">
        <f>NA()</f>
        <v>#N/A</v>
      </c>
      <c r="C1040" t="e">
        <f>NA()</f>
        <v>#N/A</v>
      </c>
    </row>
    <row r="1041" spans="1:3" x14ac:dyDescent="0.2">
      <c r="A1041">
        <v>1587889200000</v>
      </c>
      <c r="B1041" t="e">
        <f>NA()</f>
        <v>#N/A</v>
      </c>
      <c r="C1041" t="e">
        <f>NA()</f>
        <v>#N/A</v>
      </c>
    </row>
    <row r="1042" spans="1:3" x14ac:dyDescent="0.2">
      <c r="A1042">
        <v>1587889260000</v>
      </c>
      <c r="B1042" t="e">
        <f>NA()</f>
        <v>#N/A</v>
      </c>
      <c r="C1042" t="e">
        <f>NA()</f>
        <v>#N/A</v>
      </c>
    </row>
    <row r="1043" spans="1:3" x14ac:dyDescent="0.2">
      <c r="A1043">
        <v>1587889320000</v>
      </c>
      <c r="B1043" t="e">
        <f>NA()</f>
        <v>#N/A</v>
      </c>
      <c r="C1043" t="e">
        <f>NA()</f>
        <v>#N/A</v>
      </c>
    </row>
    <row r="1044" spans="1:3" x14ac:dyDescent="0.2">
      <c r="A1044">
        <v>1587889380000</v>
      </c>
      <c r="B1044" t="e">
        <f>NA()</f>
        <v>#N/A</v>
      </c>
      <c r="C1044" t="e">
        <f>NA()</f>
        <v>#N/A</v>
      </c>
    </row>
    <row r="1045" spans="1:3" x14ac:dyDescent="0.2">
      <c r="A1045">
        <v>1587889440000</v>
      </c>
      <c r="B1045" t="e">
        <f>NA()</f>
        <v>#N/A</v>
      </c>
      <c r="C1045" t="e">
        <f>NA()</f>
        <v>#N/A</v>
      </c>
    </row>
    <row r="1046" spans="1:3" x14ac:dyDescent="0.2">
      <c r="A1046">
        <v>1587889500000</v>
      </c>
      <c r="B1046" t="e">
        <f>NA()</f>
        <v>#N/A</v>
      </c>
      <c r="C1046" t="e">
        <f>NA()</f>
        <v>#N/A</v>
      </c>
    </row>
    <row r="1047" spans="1:3" x14ac:dyDescent="0.2">
      <c r="A1047">
        <v>1587889560000</v>
      </c>
      <c r="B1047" t="e">
        <f>NA()</f>
        <v>#N/A</v>
      </c>
      <c r="C1047" t="e">
        <f>NA()</f>
        <v>#N/A</v>
      </c>
    </row>
    <row r="1048" spans="1:3" x14ac:dyDescent="0.2">
      <c r="A1048">
        <v>1587889620000</v>
      </c>
      <c r="B1048" t="e">
        <f>NA()</f>
        <v>#N/A</v>
      </c>
      <c r="C1048" t="e">
        <f>NA()</f>
        <v>#N/A</v>
      </c>
    </row>
    <row r="1049" spans="1:3" x14ac:dyDescent="0.2">
      <c r="A1049">
        <v>1587889680000</v>
      </c>
      <c r="B1049" t="e">
        <f>NA()</f>
        <v>#N/A</v>
      </c>
      <c r="C1049" t="e">
        <f>NA()</f>
        <v>#N/A</v>
      </c>
    </row>
    <row r="1050" spans="1:3" x14ac:dyDescent="0.2">
      <c r="A1050">
        <v>1587889740000</v>
      </c>
      <c r="B1050" t="e">
        <f>NA()</f>
        <v>#N/A</v>
      </c>
      <c r="C1050" t="e">
        <f>NA()</f>
        <v>#N/A</v>
      </c>
    </row>
    <row r="1051" spans="1:3" x14ac:dyDescent="0.2">
      <c r="A1051">
        <v>1587889800000</v>
      </c>
      <c r="B1051" t="e">
        <f>NA()</f>
        <v>#N/A</v>
      </c>
      <c r="C1051" t="e">
        <f>NA()</f>
        <v>#N/A</v>
      </c>
    </row>
    <row r="1052" spans="1:3" x14ac:dyDescent="0.2">
      <c r="A1052">
        <v>1587889860000</v>
      </c>
      <c r="B1052" t="e">
        <f>NA()</f>
        <v>#N/A</v>
      </c>
      <c r="C1052" t="e">
        <f>NA()</f>
        <v>#N/A</v>
      </c>
    </row>
    <row r="1053" spans="1:3" x14ac:dyDescent="0.2">
      <c r="A1053">
        <v>1587889920000</v>
      </c>
      <c r="B1053" t="e">
        <f>NA()</f>
        <v>#N/A</v>
      </c>
      <c r="C1053" t="e">
        <f>NA()</f>
        <v>#N/A</v>
      </c>
    </row>
    <row r="1054" spans="1:3" x14ac:dyDescent="0.2">
      <c r="A1054">
        <v>1587889980000</v>
      </c>
      <c r="B1054" t="e">
        <f>NA()</f>
        <v>#N/A</v>
      </c>
      <c r="C1054" t="e">
        <f>NA()</f>
        <v>#N/A</v>
      </c>
    </row>
    <row r="1055" spans="1:3" x14ac:dyDescent="0.2">
      <c r="A1055">
        <v>1587890040000</v>
      </c>
      <c r="B1055" t="e">
        <f>NA()</f>
        <v>#N/A</v>
      </c>
      <c r="C1055" t="e">
        <f>NA()</f>
        <v>#N/A</v>
      </c>
    </row>
    <row r="1056" spans="1:3" x14ac:dyDescent="0.2">
      <c r="A1056">
        <v>1587890100000</v>
      </c>
      <c r="B1056" t="e">
        <f>NA()</f>
        <v>#N/A</v>
      </c>
      <c r="C1056" t="e">
        <f>NA()</f>
        <v>#N/A</v>
      </c>
    </row>
    <row r="1057" spans="1:3" x14ac:dyDescent="0.2">
      <c r="A1057">
        <v>1587890160000</v>
      </c>
      <c r="B1057" t="e">
        <f>NA()</f>
        <v>#N/A</v>
      </c>
      <c r="C1057" t="e">
        <f>NA()</f>
        <v>#N/A</v>
      </c>
    </row>
    <row r="1058" spans="1:3" x14ac:dyDescent="0.2">
      <c r="A1058">
        <v>1587890220000</v>
      </c>
      <c r="B1058" t="e">
        <f>NA()</f>
        <v>#N/A</v>
      </c>
      <c r="C1058" t="e">
        <f>NA()</f>
        <v>#N/A</v>
      </c>
    </row>
    <row r="1059" spans="1:3" x14ac:dyDescent="0.2">
      <c r="A1059">
        <v>1587890280000</v>
      </c>
      <c r="B1059" t="e">
        <f>NA()</f>
        <v>#N/A</v>
      </c>
      <c r="C1059" t="e">
        <f>NA()</f>
        <v>#N/A</v>
      </c>
    </row>
    <row r="1060" spans="1:3" x14ac:dyDescent="0.2">
      <c r="A1060">
        <v>1587890340000</v>
      </c>
      <c r="B1060" t="e">
        <f>NA()</f>
        <v>#N/A</v>
      </c>
      <c r="C1060" t="e">
        <f>NA()</f>
        <v>#N/A</v>
      </c>
    </row>
    <row r="1061" spans="1:3" x14ac:dyDescent="0.2">
      <c r="A1061">
        <v>1587890400000</v>
      </c>
      <c r="B1061" t="e">
        <f>NA()</f>
        <v>#N/A</v>
      </c>
      <c r="C1061" t="e">
        <f>NA()</f>
        <v>#N/A</v>
      </c>
    </row>
    <row r="1062" spans="1:3" x14ac:dyDescent="0.2">
      <c r="A1062">
        <v>1587890460000</v>
      </c>
      <c r="B1062" t="e">
        <f>NA()</f>
        <v>#N/A</v>
      </c>
      <c r="C1062" t="e">
        <f>NA()</f>
        <v>#N/A</v>
      </c>
    </row>
    <row r="1063" spans="1:3" x14ac:dyDescent="0.2">
      <c r="A1063">
        <v>1587890520000</v>
      </c>
      <c r="B1063" t="e">
        <f>NA()</f>
        <v>#N/A</v>
      </c>
      <c r="C1063" t="e">
        <f>NA()</f>
        <v>#N/A</v>
      </c>
    </row>
    <row r="1064" spans="1:3" x14ac:dyDescent="0.2">
      <c r="A1064">
        <v>1587890580000</v>
      </c>
      <c r="B1064" t="e">
        <f>NA()</f>
        <v>#N/A</v>
      </c>
      <c r="C1064" t="e">
        <f>NA()</f>
        <v>#N/A</v>
      </c>
    </row>
    <row r="1065" spans="1:3" x14ac:dyDescent="0.2">
      <c r="A1065">
        <v>1587890640000</v>
      </c>
      <c r="B1065" t="e">
        <f>NA()</f>
        <v>#N/A</v>
      </c>
      <c r="C1065" t="e">
        <f>NA()</f>
        <v>#N/A</v>
      </c>
    </row>
    <row r="1066" spans="1:3" x14ac:dyDescent="0.2">
      <c r="A1066">
        <v>1587890700000</v>
      </c>
      <c r="B1066" t="e">
        <f>NA()</f>
        <v>#N/A</v>
      </c>
      <c r="C1066" t="e">
        <f>NA()</f>
        <v>#N/A</v>
      </c>
    </row>
    <row r="1067" spans="1:3" x14ac:dyDescent="0.2">
      <c r="A1067">
        <v>1587890760000</v>
      </c>
      <c r="B1067" t="e">
        <f>NA()</f>
        <v>#N/A</v>
      </c>
      <c r="C1067" t="e">
        <f>NA()</f>
        <v>#N/A</v>
      </c>
    </row>
    <row r="1068" spans="1:3" x14ac:dyDescent="0.2">
      <c r="A1068">
        <v>1587890820000</v>
      </c>
      <c r="B1068" t="e">
        <f>NA()</f>
        <v>#N/A</v>
      </c>
      <c r="C1068" t="e">
        <f>NA()</f>
        <v>#N/A</v>
      </c>
    </row>
    <row r="1069" spans="1:3" x14ac:dyDescent="0.2">
      <c r="A1069">
        <v>1587890880000</v>
      </c>
      <c r="B1069" t="e">
        <f>NA()</f>
        <v>#N/A</v>
      </c>
      <c r="C1069" t="e">
        <f>NA()</f>
        <v>#N/A</v>
      </c>
    </row>
    <row r="1070" spans="1:3" x14ac:dyDescent="0.2">
      <c r="A1070">
        <v>1587890940000</v>
      </c>
      <c r="B1070" t="e">
        <f>NA()</f>
        <v>#N/A</v>
      </c>
      <c r="C1070" t="e">
        <f>NA()</f>
        <v>#N/A</v>
      </c>
    </row>
    <row r="1071" spans="1:3" x14ac:dyDescent="0.2">
      <c r="A1071">
        <v>1587891000000</v>
      </c>
      <c r="B1071" t="e">
        <f>NA()</f>
        <v>#N/A</v>
      </c>
      <c r="C1071" t="e">
        <f>NA()</f>
        <v>#N/A</v>
      </c>
    </row>
    <row r="1072" spans="1:3" x14ac:dyDescent="0.2">
      <c r="A1072">
        <v>1587891060000</v>
      </c>
      <c r="B1072" t="e">
        <f>NA()</f>
        <v>#N/A</v>
      </c>
      <c r="C1072" t="e">
        <f>NA()</f>
        <v>#N/A</v>
      </c>
    </row>
    <row r="1073" spans="1:3" x14ac:dyDescent="0.2">
      <c r="A1073">
        <v>1587891120000</v>
      </c>
      <c r="B1073" t="e">
        <f>NA()</f>
        <v>#N/A</v>
      </c>
      <c r="C1073" t="e">
        <f>NA()</f>
        <v>#N/A</v>
      </c>
    </row>
    <row r="1074" spans="1:3" x14ac:dyDescent="0.2">
      <c r="A1074">
        <v>1587891180000</v>
      </c>
      <c r="B1074" t="e">
        <f>NA()</f>
        <v>#N/A</v>
      </c>
      <c r="C1074" t="e">
        <f>NA()</f>
        <v>#N/A</v>
      </c>
    </row>
    <row r="1075" spans="1:3" x14ac:dyDescent="0.2">
      <c r="A1075">
        <v>1587891240000</v>
      </c>
      <c r="B1075" t="e">
        <f>NA()</f>
        <v>#N/A</v>
      </c>
      <c r="C1075" t="e">
        <f>NA()</f>
        <v>#N/A</v>
      </c>
    </row>
    <row r="1076" spans="1:3" x14ac:dyDescent="0.2">
      <c r="A1076">
        <v>1587891300000</v>
      </c>
      <c r="B1076" t="e">
        <f>NA()</f>
        <v>#N/A</v>
      </c>
      <c r="C1076" t="e">
        <f>NA()</f>
        <v>#N/A</v>
      </c>
    </row>
    <row r="1077" spans="1:3" x14ac:dyDescent="0.2">
      <c r="A1077">
        <v>1587891360000</v>
      </c>
      <c r="B1077" t="e">
        <f>NA()</f>
        <v>#N/A</v>
      </c>
      <c r="C1077" t="e">
        <f>NA()</f>
        <v>#N/A</v>
      </c>
    </row>
    <row r="1078" spans="1:3" x14ac:dyDescent="0.2">
      <c r="A1078">
        <v>1587891420000</v>
      </c>
      <c r="B1078" t="e">
        <f>NA()</f>
        <v>#N/A</v>
      </c>
      <c r="C1078" t="e">
        <f>NA()</f>
        <v>#N/A</v>
      </c>
    </row>
    <row r="1079" spans="1:3" x14ac:dyDescent="0.2">
      <c r="A1079">
        <v>1587891480000</v>
      </c>
      <c r="B1079" t="e">
        <f>NA()</f>
        <v>#N/A</v>
      </c>
      <c r="C1079" t="e">
        <f>NA()</f>
        <v>#N/A</v>
      </c>
    </row>
    <row r="1080" spans="1:3" x14ac:dyDescent="0.2">
      <c r="A1080">
        <v>1587891540000</v>
      </c>
      <c r="B1080" t="e">
        <f>NA()</f>
        <v>#N/A</v>
      </c>
      <c r="C1080" t="e">
        <f>NA()</f>
        <v>#N/A</v>
      </c>
    </row>
    <row r="1081" spans="1:3" x14ac:dyDescent="0.2">
      <c r="A1081">
        <v>1587891600000</v>
      </c>
      <c r="B1081" t="e">
        <f>NA()</f>
        <v>#N/A</v>
      </c>
      <c r="C1081" t="e">
        <f>NA()</f>
        <v>#N/A</v>
      </c>
    </row>
    <row r="1082" spans="1:3" x14ac:dyDescent="0.2">
      <c r="A1082">
        <v>1587891660000</v>
      </c>
      <c r="B1082" t="e">
        <f>NA()</f>
        <v>#N/A</v>
      </c>
      <c r="C1082" t="e">
        <f>NA()</f>
        <v>#N/A</v>
      </c>
    </row>
    <row r="1083" spans="1:3" x14ac:dyDescent="0.2">
      <c r="A1083">
        <v>1587891720000</v>
      </c>
      <c r="B1083" t="e">
        <f>NA()</f>
        <v>#N/A</v>
      </c>
      <c r="C1083" t="e">
        <f>NA()</f>
        <v>#N/A</v>
      </c>
    </row>
    <row r="1084" spans="1:3" x14ac:dyDescent="0.2">
      <c r="A1084">
        <v>1587891780000</v>
      </c>
      <c r="B1084" t="e">
        <f>NA()</f>
        <v>#N/A</v>
      </c>
      <c r="C1084" t="e">
        <f>NA()</f>
        <v>#N/A</v>
      </c>
    </row>
    <row r="1085" spans="1:3" x14ac:dyDescent="0.2">
      <c r="A1085">
        <v>1587891840000</v>
      </c>
      <c r="B1085" t="e">
        <f>NA()</f>
        <v>#N/A</v>
      </c>
      <c r="C1085" t="e">
        <f>NA()</f>
        <v>#N/A</v>
      </c>
    </row>
    <row r="1086" spans="1:3" x14ac:dyDescent="0.2">
      <c r="A1086">
        <v>1587891900000</v>
      </c>
      <c r="B1086">
        <v>1.7447386425444</v>
      </c>
      <c r="C1086">
        <v>817685.03447636298</v>
      </c>
    </row>
    <row r="1087" spans="1:3" x14ac:dyDescent="0.2">
      <c r="A1087">
        <v>1587891960000</v>
      </c>
      <c r="B1087">
        <v>1.4490102375049101</v>
      </c>
      <c r="C1087">
        <v>373115.51889791398</v>
      </c>
    </row>
    <row r="1088" spans="1:3" x14ac:dyDescent="0.2">
      <c r="A1088">
        <v>1587892020000</v>
      </c>
      <c r="B1088">
        <v>0.69326983642209605</v>
      </c>
      <c r="C1088">
        <v>57421.213037920897</v>
      </c>
    </row>
    <row r="1089" spans="1:3" x14ac:dyDescent="0.2">
      <c r="A1089">
        <v>1587892080000</v>
      </c>
      <c r="B1089">
        <v>0.268010343582118</v>
      </c>
      <c r="C1089">
        <v>18097.070165429301</v>
      </c>
    </row>
    <row r="1090" spans="1:3" x14ac:dyDescent="0.2">
      <c r="A1090">
        <v>1587892140000</v>
      </c>
      <c r="B1090">
        <v>0.26204343046057899</v>
      </c>
      <c r="C1090">
        <v>9697.5028001989194</v>
      </c>
    </row>
    <row r="1091" spans="1:3" x14ac:dyDescent="0.2">
      <c r="A1091">
        <v>1587892200000</v>
      </c>
      <c r="B1091">
        <v>0.25940646628686298</v>
      </c>
      <c r="C1091">
        <v>15523.787693845699</v>
      </c>
    </row>
    <row r="1092" spans="1:3" x14ac:dyDescent="0.2">
      <c r="A1092">
        <v>1587892260000</v>
      </c>
      <c r="B1092">
        <v>0.254566303907867</v>
      </c>
      <c r="C1092">
        <v>9808.3260620794608</v>
      </c>
    </row>
    <row r="1093" spans="1:3" x14ac:dyDescent="0.2">
      <c r="A1093">
        <v>1587892320000</v>
      </c>
      <c r="B1093">
        <v>0.25806558909026101</v>
      </c>
      <c r="C1093">
        <v>8031.0418094792003</v>
      </c>
    </row>
    <row r="1094" spans="1:3" x14ac:dyDescent="0.2">
      <c r="A1094">
        <v>1587892380000</v>
      </c>
      <c r="B1094">
        <v>2.1563244507364399</v>
      </c>
      <c r="C1094">
        <v>21893.869748504101</v>
      </c>
    </row>
    <row r="1095" spans="1:3" x14ac:dyDescent="0.2">
      <c r="A1095">
        <v>1587892440000</v>
      </c>
      <c r="B1095">
        <v>2.45816561034471</v>
      </c>
      <c r="C1095">
        <v>31826.6783679972</v>
      </c>
    </row>
    <row r="1096" spans="1:3" x14ac:dyDescent="0.2">
      <c r="A1096">
        <v>1587892500000</v>
      </c>
      <c r="B1096">
        <v>0.144945104044259</v>
      </c>
      <c r="C1096">
        <v>37662.242527885901</v>
      </c>
    </row>
    <row r="1097" spans="1:3" x14ac:dyDescent="0.2">
      <c r="A1097">
        <v>1587892560000</v>
      </c>
      <c r="B1097">
        <v>0.153157361023528</v>
      </c>
      <c r="C1097">
        <v>13702.335534067999</v>
      </c>
    </row>
    <row r="1098" spans="1:3" x14ac:dyDescent="0.2">
      <c r="A1098">
        <v>1587892620000</v>
      </c>
      <c r="B1098">
        <v>1.3777025585399101</v>
      </c>
      <c r="C1098">
        <v>34443.220369881303</v>
      </c>
    </row>
    <row r="1099" spans="1:3" x14ac:dyDescent="0.2">
      <c r="A1099">
        <v>1587892680000</v>
      </c>
      <c r="B1099">
        <v>2.3696487194537998</v>
      </c>
      <c r="C1099">
        <v>47792.7361990317</v>
      </c>
    </row>
    <row r="1100" spans="1:3" x14ac:dyDescent="0.2">
      <c r="A1100">
        <v>1587892740000</v>
      </c>
      <c r="B1100">
        <v>1.8837550345703999</v>
      </c>
      <c r="C1100">
        <v>38302.826698390403</v>
      </c>
    </row>
    <row r="1101" spans="1:3" x14ac:dyDescent="0.2">
      <c r="A1101">
        <v>1587892800000</v>
      </c>
      <c r="B1101">
        <v>2.55909815617317</v>
      </c>
      <c r="C1101">
        <v>34023.017414574097</v>
      </c>
    </row>
    <row r="1102" spans="1:3" x14ac:dyDescent="0.2">
      <c r="A1102">
        <v>1587892860000</v>
      </c>
      <c r="B1102">
        <v>1.6683630299530501</v>
      </c>
      <c r="C1102">
        <v>65107.828240349801</v>
      </c>
    </row>
    <row r="1103" spans="1:3" x14ac:dyDescent="0.2">
      <c r="A1103">
        <v>1587892920000</v>
      </c>
      <c r="B1103">
        <v>1.4632122033686501</v>
      </c>
      <c r="C1103">
        <v>62617.425017713598</v>
      </c>
    </row>
    <row r="1104" spans="1:3" x14ac:dyDescent="0.2">
      <c r="A1104">
        <v>1587892980000</v>
      </c>
      <c r="B1104">
        <v>2.4663043451568898</v>
      </c>
      <c r="C1104">
        <v>33286.978509982298</v>
      </c>
    </row>
    <row r="1105" spans="1:3" x14ac:dyDescent="0.2">
      <c r="A1105">
        <v>1587893040000</v>
      </c>
      <c r="B1105">
        <v>1.2758384236150699</v>
      </c>
      <c r="C1105">
        <v>20775.014967110401</v>
      </c>
    </row>
    <row r="1106" spans="1:3" x14ac:dyDescent="0.2">
      <c r="A1106">
        <v>1587893100000</v>
      </c>
      <c r="B1106">
        <v>0.62602684582360402</v>
      </c>
      <c r="C1106">
        <v>24214.279256471102</v>
      </c>
    </row>
    <row r="1107" spans="1:3" x14ac:dyDescent="0.2">
      <c r="A1107">
        <v>1587893160000</v>
      </c>
      <c r="B1107">
        <v>1.70975162413272</v>
      </c>
      <c r="C1107">
        <v>138327.746967065</v>
      </c>
    </row>
    <row r="1108" spans="1:3" x14ac:dyDescent="0.2">
      <c r="A1108">
        <v>1587893220000</v>
      </c>
      <c r="B1108">
        <v>2.55606786908705</v>
      </c>
      <c r="C1108">
        <v>26706.2352317109</v>
      </c>
    </row>
    <row r="1109" spans="1:3" x14ac:dyDescent="0.2">
      <c r="A1109">
        <v>1587893280000</v>
      </c>
      <c r="B1109">
        <v>1.4156352017624401</v>
      </c>
      <c r="C1109">
        <v>69118.557058884806</v>
      </c>
    </row>
    <row r="1110" spans="1:3" x14ac:dyDescent="0.2">
      <c r="A1110">
        <v>1587893340000</v>
      </c>
      <c r="B1110">
        <v>1.9239092547380301</v>
      </c>
      <c r="C1110">
        <v>57964.018537142903</v>
      </c>
    </row>
    <row r="1111" spans="1:3" x14ac:dyDescent="0.2">
      <c r="A1111">
        <v>1587893400000</v>
      </c>
      <c r="B1111">
        <v>0.31273008057097501</v>
      </c>
      <c r="C1111">
        <v>32759.201453315502</v>
      </c>
    </row>
    <row r="1112" spans="1:3" x14ac:dyDescent="0.2">
      <c r="A1112">
        <v>1587893460000</v>
      </c>
      <c r="B1112">
        <v>0.584292572585558</v>
      </c>
      <c r="C1112">
        <v>55096.334999794701</v>
      </c>
    </row>
    <row r="1113" spans="1:3" x14ac:dyDescent="0.2">
      <c r="A1113">
        <v>1587893520000</v>
      </c>
      <c r="B1113">
        <v>0.69205517112397497</v>
      </c>
      <c r="C1113">
        <v>28718.399072123098</v>
      </c>
    </row>
    <row r="1114" spans="1:3" x14ac:dyDescent="0.2">
      <c r="A1114">
        <v>1587893580000</v>
      </c>
      <c r="B1114">
        <v>0.37973479602549398</v>
      </c>
      <c r="C1114">
        <v>18672.532225123501</v>
      </c>
    </row>
    <row r="1115" spans="1:3" x14ac:dyDescent="0.2">
      <c r="A1115">
        <v>1587893640000</v>
      </c>
      <c r="B1115">
        <v>1.1860587331785699</v>
      </c>
      <c r="C1115">
        <v>86304.005866329404</v>
      </c>
    </row>
    <row r="1116" spans="1:3" x14ac:dyDescent="0.2">
      <c r="A1116">
        <v>1587893700000</v>
      </c>
      <c r="B1116">
        <v>0.55892712210005002</v>
      </c>
      <c r="C1116">
        <v>155154.50144596599</v>
      </c>
    </row>
    <row r="1117" spans="1:3" x14ac:dyDescent="0.2">
      <c r="A1117">
        <v>1587893760000</v>
      </c>
      <c r="B1117">
        <v>0.35802125717828398</v>
      </c>
      <c r="C1117">
        <v>18918.8312399776</v>
      </c>
    </row>
    <row r="1118" spans="1:3" x14ac:dyDescent="0.2">
      <c r="A1118">
        <v>1587893820000</v>
      </c>
      <c r="B1118">
        <v>1.8652309543880301</v>
      </c>
      <c r="C1118">
        <v>101302.159173407</v>
      </c>
    </row>
    <row r="1119" spans="1:3" x14ac:dyDescent="0.2">
      <c r="A1119">
        <v>1587893880000</v>
      </c>
      <c r="B1119">
        <v>1.26513011329633</v>
      </c>
      <c r="C1119">
        <v>30593.1439749034</v>
      </c>
    </row>
    <row r="1120" spans="1:3" x14ac:dyDescent="0.2">
      <c r="A1120">
        <v>1587893940000</v>
      </c>
      <c r="B1120">
        <v>1.1522457301942901</v>
      </c>
      <c r="C1120">
        <v>31819.061958776201</v>
      </c>
    </row>
    <row r="1121" spans="1:3" x14ac:dyDescent="0.2">
      <c r="A1121">
        <v>1587894000000</v>
      </c>
      <c r="B1121">
        <v>0.61417949833255403</v>
      </c>
      <c r="C1121">
        <v>12175.5736454343</v>
      </c>
    </row>
    <row r="1122" spans="1:3" x14ac:dyDescent="0.2">
      <c r="A1122">
        <v>1587894060000</v>
      </c>
      <c r="B1122">
        <v>0.43769302632909202</v>
      </c>
      <c r="C1122">
        <v>9732.6970494385096</v>
      </c>
    </row>
    <row r="1123" spans="1:3" x14ac:dyDescent="0.2">
      <c r="A1123">
        <v>1587894120000</v>
      </c>
      <c r="B1123">
        <v>0.72336673791641604</v>
      </c>
      <c r="C1123">
        <v>14096.700747033001</v>
      </c>
    </row>
    <row r="1124" spans="1:3" x14ac:dyDescent="0.2">
      <c r="A1124">
        <v>1587894180000</v>
      </c>
      <c r="B1124">
        <v>0.55538985766257198</v>
      </c>
      <c r="C1124">
        <v>20896.798791278899</v>
      </c>
    </row>
    <row r="1125" spans="1:3" x14ac:dyDescent="0.2">
      <c r="A1125">
        <v>1587894240000</v>
      </c>
      <c r="B1125">
        <v>0.45561374995542198</v>
      </c>
      <c r="C1125">
        <v>37390.839338213802</v>
      </c>
    </row>
    <row r="1126" spans="1:3" x14ac:dyDescent="0.2">
      <c r="A1126">
        <v>1587894300000</v>
      </c>
      <c r="B1126">
        <v>0.41490887091982098</v>
      </c>
      <c r="C1126">
        <v>18968.133178939101</v>
      </c>
    </row>
    <row r="1127" spans="1:3" x14ac:dyDescent="0.2">
      <c r="A1127">
        <v>1587894360000</v>
      </c>
      <c r="B1127">
        <v>0.76053537356082002</v>
      </c>
      <c r="C1127">
        <v>26467.910673259201</v>
      </c>
    </row>
    <row r="1128" spans="1:3" x14ac:dyDescent="0.2">
      <c r="A1128">
        <v>1587894420000</v>
      </c>
      <c r="B1128">
        <v>0.51740101286342399</v>
      </c>
      <c r="C1128">
        <v>17601.7926865841</v>
      </c>
    </row>
    <row r="1129" spans="1:3" x14ac:dyDescent="0.2">
      <c r="A1129">
        <v>1587894480000</v>
      </c>
      <c r="B1129">
        <v>0.62014362122484701</v>
      </c>
      <c r="C1129">
        <v>19033.586952158501</v>
      </c>
    </row>
    <row r="1130" spans="1:3" x14ac:dyDescent="0.2">
      <c r="A1130">
        <v>1587894540000</v>
      </c>
      <c r="B1130">
        <v>1.1490861091859501</v>
      </c>
      <c r="C1130">
        <v>21175.250628250498</v>
      </c>
    </row>
    <row r="1131" spans="1:3" x14ac:dyDescent="0.2">
      <c r="A1131">
        <v>1587894600000</v>
      </c>
      <c r="B1131">
        <v>1.42751768235191</v>
      </c>
      <c r="C1131">
        <v>24808.912129412802</v>
      </c>
    </row>
    <row r="1132" spans="1:3" x14ac:dyDescent="0.2">
      <c r="A1132">
        <v>1587894660000</v>
      </c>
      <c r="B1132">
        <v>3.16920148756867</v>
      </c>
      <c r="C1132">
        <v>33561.8265933988</v>
      </c>
    </row>
    <row r="1133" spans="1:3" x14ac:dyDescent="0.2">
      <c r="A1133">
        <v>1587894720000</v>
      </c>
      <c r="B1133">
        <v>2.56839641087319</v>
      </c>
      <c r="C1133">
        <v>64327.630451303397</v>
      </c>
    </row>
    <row r="1134" spans="1:3" x14ac:dyDescent="0.2">
      <c r="A1134">
        <v>1587894780000</v>
      </c>
      <c r="B1134">
        <v>0.49557036474445099</v>
      </c>
      <c r="C1134">
        <v>18137.504414580799</v>
      </c>
    </row>
    <row r="1135" spans="1:3" x14ac:dyDescent="0.2">
      <c r="A1135">
        <v>1587894840000</v>
      </c>
      <c r="B1135">
        <v>0.26774113544111999</v>
      </c>
      <c r="C1135">
        <v>10306.498763773499</v>
      </c>
    </row>
    <row r="1136" spans="1:3" x14ac:dyDescent="0.2">
      <c r="A1136">
        <v>1587894900000</v>
      </c>
      <c r="B1136">
        <v>0.234253447605275</v>
      </c>
      <c r="C1136">
        <v>8114.91978890673</v>
      </c>
    </row>
    <row r="1137" spans="1:3" x14ac:dyDescent="0.2">
      <c r="A1137">
        <v>1587894960000</v>
      </c>
      <c r="B1137">
        <v>0.25564955264015998</v>
      </c>
      <c r="C1137">
        <v>16880.322633417702</v>
      </c>
    </row>
    <row r="1138" spans="1:3" x14ac:dyDescent="0.2">
      <c r="A1138">
        <v>1587895020000</v>
      </c>
      <c r="B1138">
        <v>0.225540840827402</v>
      </c>
      <c r="C1138">
        <v>5221.6852336281499</v>
      </c>
    </row>
    <row r="1139" spans="1:3" x14ac:dyDescent="0.2">
      <c r="A1139">
        <v>1587895080000</v>
      </c>
      <c r="B1139">
        <v>0.30000103599955003</v>
      </c>
      <c r="C1139">
        <v>7045.4822803089</v>
      </c>
    </row>
    <row r="1140" spans="1:3" x14ac:dyDescent="0.2">
      <c r="A1140">
        <v>1587895140000</v>
      </c>
      <c r="B1140">
        <v>0.23002022049270801</v>
      </c>
      <c r="C1140">
        <v>10460.0638801232</v>
      </c>
    </row>
    <row r="1141" spans="1:3" x14ac:dyDescent="0.2">
      <c r="A1141">
        <v>1587895200000</v>
      </c>
      <c r="B1141">
        <v>2.4823527470644202</v>
      </c>
      <c r="C1141">
        <v>41167.540855154402</v>
      </c>
    </row>
    <row r="1142" spans="1:3" x14ac:dyDescent="0.2">
      <c r="A1142">
        <v>1587895260000</v>
      </c>
      <c r="B1142">
        <v>1.37294155755544</v>
      </c>
      <c r="C1142">
        <v>47444.328389575501</v>
      </c>
    </row>
    <row r="1143" spans="1:3" x14ac:dyDescent="0.2">
      <c r="A1143">
        <v>1587895320000</v>
      </c>
      <c r="B1143">
        <v>1.67034131618917</v>
      </c>
      <c r="C1143">
        <v>74825.435008732704</v>
      </c>
    </row>
    <row r="1144" spans="1:3" x14ac:dyDescent="0.2">
      <c r="A1144">
        <v>1587895380000</v>
      </c>
      <c r="B1144">
        <v>0.52141123859190797</v>
      </c>
      <c r="C1144">
        <v>15690.9821719428</v>
      </c>
    </row>
    <row r="1145" spans="1:3" x14ac:dyDescent="0.2">
      <c r="A1145">
        <v>1587895440000</v>
      </c>
      <c r="B1145">
        <v>0.80341512980079599</v>
      </c>
      <c r="C1145">
        <v>35987.273520114497</v>
      </c>
    </row>
    <row r="1146" spans="1:3" x14ac:dyDescent="0.2">
      <c r="A1146">
        <v>1587895500000</v>
      </c>
      <c r="B1146">
        <v>2.0917299753393799</v>
      </c>
      <c r="C1146">
        <v>45536.1425020682</v>
      </c>
    </row>
    <row r="1147" spans="1:3" x14ac:dyDescent="0.2">
      <c r="A1147">
        <v>1587895560000</v>
      </c>
      <c r="B1147">
        <v>2.8408470202848299</v>
      </c>
      <c r="C1147">
        <v>41231.416461282402</v>
      </c>
    </row>
    <row r="1148" spans="1:3" x14ac:dyDescent="0.2">
      <c r="A1148">
        <v>1587895620000</v>
      </c>
      <c r="B1148">
        <v>2.21600667093798</v>
      </c>
      <c r="C1148">
        <v>57439.6233535805</v>
      </c>
    </row>
    <row r="1149" spans="1:3" x14ac:dyDescent="0.2">
      <c r="A1149">
        <v>1587895680000</v>
      </c>
      <c r="B1149">
        <v>0.89059811770787201</v>
      </c>
      <c r="C1149">
        <v>150958.36530342701</v>
      </c>
    </row>
    <row r="1150" spans="1:3" x14ac:dyDescent="0.2">
      <c r="A1150">
        <v>1587895740000</v>
      </c>
      <c r="B1150">
        <v>0.24661840282698799</v>
      </c>
      <c r="C1150">
        <v>22625.651721767601</v>
      </c>
    </row>
    <row r="1151" spans="1:3" x14ac:dyDescent="0.2">
      <c r="A1151">
        <v>1587895800000</v>
      </c>
      <c r="B1151">
        <v>0.57445113979871698</v>
      </c>
      <c r="C1151">
        <v>284086.39958259201</v>
      </c>
    </row>
    <row r="1152" spans="1:3" x14ac:dyDescent="0.2">
      <c r="A1152">
        <v>1587895860000</v>
      </c>
      <c r="B1152">
        <v>0.43290450215677201</v>
      </c>
      <c r="C1152">
        <v>18453.500592354099</v>
      </c>
    </row>
    <row r="1153" spans="1:3" x14ac:dyDescent="0.2">
      <c r="A1153">
        <v>1587895920000</v>
      </c>
      <c r="B1153">
        <v>0.64640203046641198</v>
      </c>
      <c r="C1153">
        <v>45656.2545390573</v>
      </c>
    </row>
    <row r="1154" spans="1:3" x14ac:dyDescent="0.2">
      <c r="A1154">
        <v>1587895980000</v>
      </c>
      <c r="B1154">
        <v>0.37364465511220302</v>
      </c>
      <c r="C1154">
        <v>158134.64848150199</v>
      </c>
    </row>
    <row r="1155" spans="1:3" x14ac:dyDescent="0.2">
      <c r="A1155">
        <v>1587896040000</v>
      </c>
      <c r="B1155">
        <v>0.42849801650894198</v>
      </c>
      <c r="C1155">
        <v>24758.9808742112</v>
      </c>
    </row>
    <row r="1156" spans="1:3" x14ac:dyDescent="0.2">
      <c r="A1156">
        <v>1587896100000</v>
      </c>
      <c r="B1156">
        <v>0.66382063334569896</v>
      </c>
      <c r="C1156">
        <v>83271.994311246293</v>
      </c>
    </row>
    <row r="1157" spans="1:3" x14ac:dyDescent="0.2">
      <c r="A1157">
        <v>1587896160000</v>
      </c>
      <c r="B1157">
        <v>0.68935347304191896</v>
      </c>
      <c r="C1157">
        <v>17920.886639116201</v>
      </c>
    </row>
    <row r="1158" spans="1:3" x14ac:dyDescent="0.2">
      <c r="A1158">
        <v>1587896220000</v>
      </c>
      <c r="B1158">
        <v>0.63596366491698397</v>
      </c>
      <c r="C1158">
        <v>6443.2504792955096</v>
      </c>
    </row>
    <row r="1159" spans="1:3" x14ac:dyDescent="0.2">
      <c r="A1159">
        <v>1587896280000</v>
      </c>
      <c r="B1159">
        <v>0.51148905871518702</v>
      </c>
      <c r="C1159">
        <v>218580.993125523</v>
      </c>
    </row>
    <row r="1160" spans="1:3" x14ac:dyDescent="0.2">
      <c r="A1160">
        <v>1587896340000</v>
      </c>
      <c r="B1160">
        <v>3.1336178353720299</v>
      </c>
      <c r="C1160">
        <v>271404.66888305597</v>
      </c>
    </row>
    <row r="1161" spans="1:3" x14ac:dyDescent="0.2">
      <c r="A1161">
        <v>1587896400000</v>
      </c>
      <c r="B1161">
        <v>2.4731749642447598</v>
      </c>
      <c r="C1161">
        <v>214297.36406746099</v>
      </c>
    </row>
    <row r="1162" spans="1:3" x14ac:dyDescent="0.2">
      <c r="A1162">
        <v>1587896460000</v>
      </c>
      <c r="B1162">
        <v>2.1012015580664398</v>
      </c>
      <c r="C1162">
        <v>68213.565104605907</v>
      </c>
    </row>
    <row r="1163" spans="1:3" x14ac:dyDescent="0.2">
      <c r="A1163">
        <v>1587896520000</v>
      </c>
      <c r="B1163">
        <v>2.53911515844278</v>
      </c>
      <c r="C1163">
        <v>286619.04032906902</v>
      </c>
    </row>
    <row r="1164" spans="1:3" x14ac:dyDescent="0.2">
      <c r="A1164">
        <v>1587896580000</v>
      </c>
      <c r="B1164">
        <v>1.19113438964433</v>
      </c>
      <c r="C1164">
        <v>408438.85005677299</v>
      </c>
    </row>
    <row r="1165" spans="1:3" x14ac:dyDescent="0.2">
      <c r="A1165">
        <v>1587896640000</v>
      </c>
      <c r="B1165">
        <v>2.43487772553395</v>
      </c>
      <c r="C1165">
        <v>165806.35131176701</v>
      </c>
    </row>
    <row r="1166" spans="1:3" x14ac:dyDescent="0.2">
      <c r="A1166">
        <v>1587896700000</v>
      </c>
      <c r="B1166">
        <v>3.0030282873204901</v>
      </c>
      <c r="C1166">
        <v>360049.25737959502</v>
      </c>
    </row>
    <row r="1167" spans="1:3" x14ac:dyDescent="0.2">
      <c r="A1167">
        <v>1587896760000</v>
      </c>
      <c r="B1167">
        <v>3.1585163006559598</v>
      </c>
      <c r="C1167">
        <v>104418.83059892101</v>
      </c>
    </row>
    <row r="1168" spans="1:3" x14ac:dyDescent="0.2">
      <c r="A1168">
        <v>1587896820000</v>
      </c>
      <c r="B1168">
        <v>1.9674961425492301</v>
      </c>
      <c r="C1168">
        <v>211026.20587163899</v>
      </c>
    </row>
    <row r="1169" spans="1:3" x14ac:dyDescent="0.2">
      <c r="A1169">
        <v>1587896880000</v>
      </c>
      <c r="B1169">
        <v>2.8700778125004098</v>
      </c>
      <c r="C1169">
        <v>236904.55703702901</v>
      </c>
    </row>
    <row r="1170" spans="1:3" x14ac:dyDescent="0.2">
      <c r="A1170">
        <v>1587896940000</v>
      </c>
      <c r="B1170">
        <v>3.2420133650982002</v>
      </c>
      <c r="C1170">
        <v>246027.48537441299</v>
      </c>
    </row>
    <row r="1171" spans="1:3" x14ac:dyDescent="0.2">
      <c r="A1171">
        <v>1587897000000</v>
      </c>
      <c r="B1171">
        <v>2.2050574957627398</v>
      </c>
      <c r="C1171">
        <v>217333.83797693101</v>
      </c>
    </row>
    <row r="1172" spans="1:3" x14ac:dyDescent="0.2">
      <c r="A1172">
        <v>1587897060000</v>
      </c>
      <c r="B1172">
        <v>0.97455029503837698</v>
      </c>
      <c r="C1172">
        <v>205532.63803805501</v>
      </c>
    </row>
    <row r="1173" spans="1:3" x14ac:dyDescent="0.2">
      <c r="A1173">
        <v>1587897120000</v>
      </c>
      <c r="B1173">
        <v>0.258684871961534</v>
      </c>
      <c r="C1173">
        <v>25444.391073686002</v>
      </c>
    </row>
    <row r="1174" spans="1:3" x14ac:dyDescent="0.2">
      <c r="A1174">
        <v>1587897180000</v>
      </c>
      <c r="B1174">
        <v>0.31000025306555901</v>
      </c>
      <c r="C1174">
        <v>18340.852039672402</v>
      </c>
    </row>
    <row r="1175" spans="1:3" x14ac:dyDescent="0.2">
      <c r="A1175">
        <v>1587897240000</v>
      </c>
      <c r="B1175">
        <v>0.51290141535406897</v>
      </c>
      <c r="C1175">
        <v>16191.4283427589</v>
      </c>
    </row>
    <row r="1176" spans="1:3" x14ac:dyDescent="0.2">
      <c r="A1176">
        <v>1587897300000</v>
      </c>
      <c r="B1176">
        <v>2.2201996597850302</v>
      </c>
      <c r="C1176">
        <v>73150.561377513499</v>
      </c>
    </row>
    <row r="1177" spans="1:3" x14ac:dyDescent="0.2">
      <c r="A1177">
        <v>1587897360000</v>
      </c>
      <c r="B1177">
        <v>1.7786483627315299</v>
      </c>
      <c r="C1177">
        <v>35493.500061389197</v>
      </c>
    </row>
    <row r="1178" spans="1:3" x14ac:dyDescent="0.2">
      <c r="A1178">
        <v>1587897420000</v>
      </c>
      <c r="B1178">
        <v>2.63948710585084</v>
      </c>
      <c r="C1178">
        <v>68334.213810452304</v>
      </c>
    </row>
    <row r="1179" spans="1:3" x14ac:dyDescent="0.2">
      <c r="A1179">
        <v>1587897480000</v>
      </c>
      <c r="B1179">
        <v>2.7720687276448599</v>
      </c>
      <c r="C1179">
        <v>56388.891980529501</v>
      </c>
    </row>
    <row r="1180" spans="1:3" x14ac:dyDescent="0.2">
      <c r="A1180">
        <v>1587897540000</v>
      </c>
      <c r="B1180">
        <v>2.10029141859542</v>
      </c>
      <c r="C1180">
        <v>38091.820819344503</v>
      </c>
    </row>
    <row r="1181" spans="1:3" x14ac:dyDescent="0.2">
      <c r="A1181">
        <v>1587897600000</v>
      </c>
      <c r="B1181">
        <v>0.41158585582589702</v>
      </c>
      <c r="C1181">
        <v>32194.623528316999</v>
      </c>
    </row>
    <row r="1182" spans="1:3" x14ac:dyDescent="0.2">
      <c r="A1182">
        <v>1587897660000</v>
      </c>
      <c r="B1182">
        <v>0.61950639911562699</v>
      </c>
      <c r="C1182">
        <v>30386.394390367801</v>
      </c>
    </row>
    <row r="1183" spans="1:3" x14ac:dyDescent="0.2">
      <c r="A1183">
        <v>1587897720000</v>
      </c>
      <c r="B1183">
        <v>2.0823044221015201</v>
      </c>
      <c r="C1183">
        <v>21702.6928468201</v>
      </c>
    </row>
    <row r="1184" spans="1:3" x14ac:dyDescent="0.2">
      <c r="A1184">
        <v>1587897780000</v>
      </c>
      <c r="B1184">
        <v>1.3285118082260501</v>
      </c>
      <c r="C1184">
        <v>33836.955445490297</v>
      </c>
    </row>
    <row r="1185" spans="1:3" x14ac:dyDescent="0.2">
      <c r="A1185">
        <v>1587897840000</v>
      </c>
      <c r="B1185">
        <v>0.70176794233232898</v>
      </c>
      <c r="C1185">
        <v>26427.527955455302</v>
      </c>
    </row>
    <row r="1186" spans="1:3" x14ac:dyDescent="0.2">
      <c r="A1186">
        <v>1587897900000</v>
      </c>
      <c r="B1186">
        <v>0.30895049228796001</v>
      </c>
      <c r="C1186">
        <v>18550.1591251141</v>
      </c>
    </row>
    <row r="1187" spans="1:3" x14ac:dyDescent="0.2">
      <c r="A1187">
        <v>1587897960000</v>
      </c>
      <c r="B1187">
        <v>0.26866682154689803</v>
      </c>
      <c r="C1187">
        <v>11669.756249603701</v>
      </c>
    </row>
    <row r="1188" spans="1:3" x14ac:dyDescent="0.2">
      <c r="A1188">
        <v>1587898020000</v>
      </c>
      <c r="B1188">
        <v>0.34223472255154302</v>
      </c>
      <c r="C1188">
        <v>19232.209649475899</v>
      </c>
    </row>
    <row r="1189" spans="1:3" x14ac:dyDescent="0.2">
      <c r="A1189">
        <v>1587898080000</v>
      </c>
      <c r="B1189">
        <v>0.262367019633309</v>
      </c>
      <c r="C1189">
        <v>6544.0585153621296</v>
      </c>
    </row>
    <row r="1190" spans="1:3" x14ac:dyDescent="0.2">
      <c r="A1190">
        <v>1587898140000</v>
      </c>
      <c r="B1190">
        <v>1.25449080421698</v>
      </c>
      <c r="C1190">
        <v>15759.0661816794</v>
      </c>
    </row>
    <row r="1191" spans="1:3" x14ac:dyDescent="0.2">
      <c r="A1191">
        <v>1587898200000</v>
      </c>
      <c r="B1191">
        <v>1.21539461502242</v>
      </c>
      <c r="C1191">
        <v>35132.412245658401</v>
      </c>
    </row>
    <row r="1192" spans="1:3" x14ac:dyDescent="0.2">
      <c r="A1192">
        <v>1587898260000</v>
      </c>
      <c r="B1192">
        <v>2.40839116634183</v>
      </c>
      <c r="C1192">
        <v>38059.2176299614</v>
      </c>
    </row>
    <row r="1193" spans="1:3" x14ac:dyDescent="0.2">
      <c r="A1193">
        <v>1587898320000</v>
      </c>
      <c r="B1193">
        <v>3.01015106506311</v>
      </c>
      <c r="C1193">
        <v>41410.663807690697</v>
      </c>
    </row>
    <row r="1194" spans="1:3" x14ac:dyDescent="0.2">
      <c r="A1194">
        <v>1587898380000</v>
      </c>
      <c r="B1194">
        <v>2.3616954864261701</v>
      </c>
      <c r="C1194">
        <v>77580.023547659104</v>
      </c>
    </row>
    <row r="1195" spans="1:3" x14ac:dyDescent="0.2">
      <c r="A1195">
        <v>1587898440000</v>
      </c>
      <c r="B1195">
        <v>3.0020631779168201</v>
      </c>
      <c r="C1195">
        <v>63994.779598275898</v>
      </c>
    </row>
    <row r="1196" spans="1:3" x14ac:dyDescent="0.2">
      <c r="A1196">
        <v>1587898500000</v>
      </c>
      <c r="B1196">
        <v>2.2744849790610902</v>
      </c>
      <c r="C1196">
        <v>36725.144819218302</v>
      </c>
    </row>
    <row r="1197" spans="1:3" x14ac:dyDescent="0.2">
      <c r="A1197">
        <v>1587898560000</v>
      </c>
      <c r="B1197">
        <v>1.74630014189383</v>
      </c>
      <c r="C1197">
        <v>20143.857578832201</v>
      </c>
    </row>
    <row r="1198" spans="1:3" x14ac:dyDescent="0.2">
      <c r="A1198">
        <v>1587898620000</v>
      </c>
      <c r="B1198">
        <v>2.0020661445213199</v>
      </c>
      <c r="C1198">
        <v>50476.027262316697</v>
      </c>
    </row>
    <row r="1199" spans="1:3" x14ac:dyDescent="0.2">
      <c r="A1199">
        <v>1587898680000</v>
      </c>
      <c r="B1199">
        <v>2.0337274747203802</v>
      </c>
      <c r="C1199">
        <v>51914.2103452675</v>
      </c>
    </row>
    <row r="1200" spans="1:3" x14ac:dyDescent="0.2">
      <c r="A1200">
        <v>1587898740000</v>
      </c>
      <c r="B1200">
        <v>1.76155571248236</v>
      </c>
      <c r="C1200">
        <v>83396.875033581004</v>
      </c>
    </row>
    <row r="1201" spans="1:3" x14ac:dyDescent="0.2">
      <c r="A1201">
        <v>1587898800000</v>
      </c>
      <c r="B1201">
        <v>1.12137832505198</v>
      </c>
      <c r="C1201">
        <v>43166.757269442503</v>
      </c>
    </row>
    <row r="1202" spans="1:3" x14ac:dyDescent="0.2">
      <c r="A1202">
        <v>1587898860000</v>
      </c>
      <c r="B1202">
        <v>0.81598912615878105</v>
      </c>
      <c r="C1202">
        <v>45775.2542442005</v>
      </c>
    </row>
    <row r="1203" spans="1:3" x14ac:dyDescent="0.2">
      <c r="A1203">
        <v>1587898920000</v>
      </c>
      <c r="B1203" t="e">
        <f>NA()</f>
        <v>#N/A</v>
      </c>
      <c r="C1203" t="e">
        <f>NA()</f>
        <v>#N/A</v>
      </c>
    </row>
    <row r="1204" spans="1:3" x14ac:dyDescent="0.2">
      <c r="A1204">
        <v>1587898980000</v>
      </c>
      <c r="B1204" t="e">
        <f>NA()</f>
        <v>#N/A</v>
      </c>
      <c r="C1204" t="e">
        <f>NA()</f>
        <v>#N/A</v>
      </c>
    </row>
    <row r="1205" spans="1:3" x14ac:dyDescent="0.2">
      <c r="A1205">
        <v>1587899040000</v>
      </c>
      <c r="B1205" t="e">
        <f>NA()</f>
        <v>#N/A</v>
      </c>
      <c r="C1205" t="e">
        <f>NA()</f>
        <v>#N/A</v>
      </c>
    </row>
    <row r="1206" spans="1:3" x14ac:dyDescent="0.2">
      <c r="A1206">
        <v>1587899100000</v>
      </c>
      <c r="B1206" t="e">
        <f>NA()</f>
        <v>#N/A</v>
      </c>
      <c r="C1206" t="e">
        <f>NA()</f>
        <v>#N/A</v>
      </c>
    </row>
    <row r="1207" spans="1:3" x14ac:dyDescent="0.2">
      <c r="A1207">
        <v>1587899160000</v>
      </c>
      <c r="B1207" t="e">
        <f>NA()</f>
        <v>#N/A</v>
      </c>
      <c r="C1207" t="e">
        <f>NA()</f>
        <v>#N/A</v>
      </c>
    </row>
    <row r="1208" spans="1:3" x14ac:dyDescent="0.2">
      <c r="A1208">
        <v>1587899220000</v>
      </c>
      <c r="B1208" t="e">
        <f>NA()</f>
        <v>#N/A</v>
      </c>
      <c r="C1208" t="e">
        <f>NA()</f>
        <v>#N/A</v>
      </c>
    </row>
    <row r="1209" spans="1:3" x14ac:dyDescent="0.2">
      <c r="A1209">
        <v>1587899280000</v>
      </c>
      <c r="B1209" t="e">
        <f>NA()</f>
        <v>#N/A</v>
      </c>
      <c r="C1209" t="e">
        <f>NA()</f>
        <v>#N/A</v>
      </c>
    </row>
    <row r="1210" spans="1:3" x14ac:dyDescent="0.2">
      <c r="A1210">
        <v>1587899340000</v>
      </c>
      <c r="B1210" t="e">
        <f>NA()</f>
        <v>#N/A</v>
      </c>
      <c r="C1210" t="e">
        <f>NA()</f>
        <v>#N/A</v>
      </c>
    </row>
    <row r="1211" spans="1:3" x14ac:dyDescent="0.2">
      <c r="A1211">
        <v>1587899400000</v>
      </c>
      <c r="B1211" t="e">
        <f>NA()</f>
        <v>#N/A</v>
      </c>
      <c r="C1211" t="e">
        <f>NA()</f>
        <v>#N/A</v>
      </c>
    </row>
    <row r="1212" spans="1:3" x14ac:dyDescent="0.2">
      <c r="A1212">
        <v>1587899460000</v>
      </c>
      <c r="B1212" t="e">
        <f>NA()</f>
        <v>#N/A</v>
      </c>
      <c r="C1212" t="e">
        <f>NA()</f>
        <v>#N/A</v>
      </c>
    </row>
    <row r="1213" spans="1:3" x14ac:dyDescent="0.2">
      <c r="A1213">
        <v>1587899520000</v>
      </c>
      <c r="B1213" t="e">
        <f>NA()</f>
        <v>#N/A</v>
      </c>
      <c r="C1213" t="e">
        <f>NA()</f>
        <v>#N/A</v>
      </c>
    </row>
    <row r="1214" spans="1:3" x14ac:dyDescent="0.2">
      <c r="A1214">
        <v>1587899580000</v>
      </c>
      <c r="B1214" t="e">
        <f>NA()</f>
        <v>#N/A</v>
      </c>
      <c r="C1214" t="e">
        <f>NA()</f>
        <v>#N/A</v>
      </c>
    </row>
    <row r="1215" spans="1:3" x14ac:dyDescent="0.2">
      <c r="A1215">
        <v>1587899640000</v>
      </c>
      <c r="B1215" t="e">
        <f>NA()</f>
        <v>#N/A</v>
      </c>
      <c r="C1215" t="e">
        <f>NA()</f>
        <v>#N/A</v>
      </c>
    </row>
    <row r="1216" spans="1:3" x14ac:dyDescent="0.2">
      <c r="A1216">
        <v>1587899700000</v>
      </c>
      <c r="B1216" t="e">
        <f>NA()</f>
        <v>#N/A</v>
      </c>
      <c r="C1216" t="e">
        <f>NA()</f>
        <v>#N/A</v>
      </c>
    </row>
    <row r="1217" spans="1:3" x14ac:dyDescent="0.2">
      <c r="A1217">
        <v>1587899760000</v>
      </c>
      <c r="B1217" t="e">
        <f>NA()</f>
        <v>#N/A</v>
      </c>
      <c r="C1217" t="e">
        <f>NA()</f>
        <v>#N/A</v>
      </c>
    </row>
    <row r="1218" spans="1:3" x14ac:dyDescent="0.2">
      <c r="A1218">
        <v>1587899820000</v>
      </c>
      <c r="B1218" t="e">
        <f>NA()</f>
        <v>#N/A</v>
      </c>
      <c r="C1218" t="e">
        <f>NA()</f>
        <v>#N/A</v>
      </c>
    </row>
    <row r="1219" spans="1:3" x14ac:dyDescent="0.2">
      <c r="A1219">
        <v>1587899880000</v>
      </c>
      <c r="B1219" t="e">
        <f>NA()</f>
        <v>#N/A</v>
      </c>
      <c r="C1219" t="e">
        <f>NA()</f>
        <v>#N/A</v>
      </c>
    </row>
    <row r="1220" spans="1:3" x14ac:dyDescent="0.2">
      <c r="A1220">
        <v>1587899940000</v>
      </c>
      <c r="B1220" t="e">
        <f>NA()</f>
        <v>#N/A</v>
      </c>
      <c r="C1220" t="e">
        <f>NA()</f>
        <v>#N/A</v>
      </c>
    </row>
    <row r="1221" spans="1:3" x14ac:dyDescent="0.2">
      <c r="A1221">
        <v>1587900000000</v>
      </c>
      <c r="B1221" t="e">
        <f>NA()</f>
        <v>#N/A</v>
      </c>
      <c r="C1221" t="e">
        <f>NA()</f>
        <v>#N/A</v>
      </c>
    </row>
    <row r="1222" spans="1:3" x14ac:dyDescent="0.2">
      <c r="A1222">
        <v>1587900060000</v>
      </c>
      <c r="B1222" t="e">
        <f>NA()</f>
        <v>#N/A</v>
      </c>
      <c r="C1222" t="e">
        <f>NA()</f>
        <v>#N/A</v>
      </c>
    </row>
    <row r="1223" spans="1:3" x14ac:dyDescent="0.2">
      <c r="A1223">
        <v>1587900120000</v>
      </c>
      <c r="B1223" t="e">
        <f>NA()</f>
        <v>#N/A</v>
      </c>
      <c r="C1223" t="e">
        <f>NA()</f>
        <v>#N/A</v>
      </c>
    </row>
    <row r="1224" spans="1:3" x14ac:dyDescent="0.2">
      <c r="A1224">
        <v>1587900180000</v>
      </c>
      <c r="B1224" t="e">
        <f>NA()</f>
        <v>#N/A</v>
      </c>
      <c r="C1224" t="e">
        <f>NA()</f>
        <v>#N/A</v>
      </c>
    </row>
    <row r="1225" spans="1:3" x14ac:dyDescent="0.2">
      <c r="A1225">
        <v>1587900240000</v>
      </c>
      <c r="B1225" t="e">
        <f>NA()</f>
        <v>#N/A</v>
      </c>
      <c r="C1225" t="e">
        <f>NA()</f>
        <v>#N/A</v>
      </c>
    </row>
    <row r="1226" spans="1:3" x14ac:dyDescent="0.2">
      <c r="A1226">
        <v>1587900300000</v>
      </c>
      <c r="B1226" t="e">
        <f>NA()</f>
        <v>#N/A</v>
      </c>
      <c r="C1226" t="e">
        <f>NA()</f>
        <v>#N/A</v>
      </c>
    </row>
    <row r="1227" spans="1:3" x14ac:dyDescent="0.2">
      <c r="A1227">
        <v>1587900360000</v>
      </c>
      <c r="B1227" t="e">
        <f>NA()</f>
        <v>#N/A</v>
      </c>
      <c r="C1227" t="e">
        <f>NA()</f>
        <v>#N/A</v>
      </c>
    </row>
    <row r="1228" spans="1:3" x14ac:dyDescent="0.2">
      <c r="A1228">
        <v>1587900420000</v>
      </c>
      <c r="B1228" t="e">
        <f>NA()</f>
        <v>#N/A</v>
      </c>
      <c r="C1228" t="e">
        <f>NA()</f>
        <v>#N/A</v>
      </c>
    </row>
    <row r="1229" spans="1:3" x14ac:dyDescent="0.2">
      <c r="A1229">
        <v>1587900480000</v>
      </c>
      <c r="B1229" t="e">
        <f>NA()</f>
        <v>#N/A</v>
      </c>
      <c r="C1229" t="e">
        <f>NA()</f>
        <v>#N/A</v>
      </c>
    </row>
    <row r="1230" spans="1:3" x14ac:dyDescent="0.2">
      <c r="A1230">
        <v>1587900540000</v>
      </c>
      <c r="B1230" t="e">
        <f>NA()</f>
        <v>#N/A</v>
      </c>
      <c r="C1230" t="e">
        <f>NA()</f>
        <v>#N/A</v>
      </c>
    </row>
    <row r="1231" spans="1:3" x14ac:dyDescent="0.2">
      <c r="A1231">
        <v>1587900600000</v>
      </c>
      <c r="B1231" t="e">
        <f>NA()</f>
        <v>#N/A</v>
      </c>
      <c r="C1231" t="e">
        <f>NA()</f>
        <v>#N/A</v>
      </c>
    </row>
    <row r="1232" spans="1:3" x14ac:dyDescent="0.2">
      <c r="A1232">
        <v>1587900660000</v>
      </c>
      <c r="B1232" t="e">
        <f>NA()</f>
        <v>#N/A</v>
      </c>
      <c r="C1232" t="e">
        <f>NA()</f>
        <v>#N/A</v>
      </c>
    </row>
    <row r="1233" spans="1:3" x14ac:dyDescent="0.2">
      <c r="A1233">
        <v>1587900720000</v>
      </c>
      <c r="B1233" t="e">
        <f>NA()</f>
        <v>#N/A</v>
      </c>
      <c r="C1233" t="e">
        <f>NA()</f>
        <v>#N/A</v>
      </c>
    </row>
    <row r="1234" spans="1:3" x14ac:dyDescent="0.2">
      <c r="A1234">
        <v>1587900780000</v>
      </c>
      <c r="B1234" t="e">
        <f>NA()</f>
        <v>#N/A</v>
      </c>
      <c r="C1234" t="e">
        <f>NA()</f>
        <v>#N/A</v>
      </c>
    </row>
    <row r="1235" spans="1:3" x14ac:dyDescent="0.2">
      <c r="A1235">
        <v>1587900840000</v>
      </c>
      <c r="B1235" t="e">
        <f>NA()</f>
        <v>#N/A</v>
      </c>
      <c r="C1235" t="e">
        <f>NA()</f>
        <v>#N/A</v>
      </c>
    </row>
    <row r="1236" spans="1:3" x14ac:dyDescent="0.2">
      <c r="A1236">
        <v>1587900900000</v>
      </c>
      <c r="B1236" t="e">
        <f>NA()</f>
        <v>#N/A</v>
      </c>
      <c r="C1236" t="e">
        <f>NA()</f>
        <v>#N/A</v>
      </c>
    </row>
    <row r="1237" spans="1:3" x14ac:dyDescent="0.2">
      <c r="A1237">
        <v>1587900960000</v>
      </c>
      <c r="B1237" t="e">
        <f>NA()</f>
        <v>#N/A</v>
      </c>
      <c r="C1237" t="e">
        <f>NA()</f>
        <v>#N/A</v>
      </c>
    </row>
    <row r="1238" spans="1:3" x14ac:dyDescent="0.2">
      <c r="A1238">
        <v>1587901020000</v>
      </c>
      <c r="B1238" t="e">
        <f>NA()</f>
        <v>#N/A</v>
      </c>
      <c r="C1238" t="e">
        <f>NA()</f>
        <v>#N/A</v>
      </c>
    </row>
    <row r="1239" spans="1:3" x14ac:dyDescent="0.2">
      <c r="A1239">
        <v>1587901080000</v>
      </c>
      <c r="B1239" t="e">
        <f>NA()</f>
        <v>#N/A</v>
      </c>
      <c r="C1239" t="e">
        <f>NA()</f>
        <v>#N/A</v>
      </c>
    </row>
    <row r="1240" spans="1:3" x14ac:dyDescent="0.2">
      <c r="A1240">
        <v>1587901140000</v>
      </c>
      <c r="B1240" t="e">
        <f>NA()</f>
        <v>#N/A</v>
      </c>
      <c r="C1240" t="e">
        <f>NA()</f>
        <v>#N/A</v>
      </c>
    </row>
    <row r="1241" spans="1:3" x14ac:dyDescent="0.2">
      <c r="A1241">
        <v>1587901200000</v>
      </c>
      <c r="B1241" t="e">
        <f>NA()</f>
        <v>#N/A</v>
      </c>
      <c r="C1241" t="e">
        <f>NA()</f>
        <v>#N/A</v>
      </c>
    </row>
    <row r="1242" spans="1:3" x14ac:dyDescent="0.2">
      <c r="A1242">
        <v>1587901260000</v>
      </c>
      <c r="B1242" t="e">
        <f>NA()</f>
        <v>#N/A</v>
      </c>
      <c r="C1242" t="e">
        <f>NA()</f>
        <v>#N/A</v>
      </c>
    </row>
    <row r="1243" spans="1:3" x14ac:dyDescent="0.2">
      <c r="A1243">
        <v>1587901320000</v>
      </c>
      <c r="B1243" t="e">
        <f>NA()</f>
        <v>#N/A</v>
      </c>
      <c r="C1243" t="e">
        <f>NA()</f>
        <v>#N/A</v>
      </c>
    </row>
    <row r="1244" spans="1:3" x14ac:dyDescent="0.2">
      <c r="A1244">
        <v>1587901380000</v>
      </c>
      <c r="B1244" t="e">
        <f>NA()</f>
        <v>#N/A</v>
      </c>
      <c r="C1244" t="e">
        <f>NA()</f>
        <v>#N/A</v>
      </c>
    </row>
    <row r="1245" spans="1:3" x14ac:dyDescent="0.2">
      <c r="A1245">
        <v>1587901440000</v>
      </c>
      <c r="B1245" t="e">
        <f>NA()</f>
        <v>#N/A</v>
      </c>
      <c r="C1245" t="e">
        <f>NA()</f>
        <v>#N/A</v>
      </c>
    </row>
    <row r="1246" spans="1:3" x14ac:dyDescent="0.2">
      <c r="A1246">
        <v>1587901500000</v>
      </c>
      <c r="B1246" t="e">
        <f>NA()</f>
        <v>#N/A</v>
      </c>
      <c r="C1246" t="e">
        <f>NA()</f>
        <v>#N/A</v>
      </c>
    </row>
    <row r="1247" spans="1:3" x14ac:dyDescent="0.2">
      <c r="A1247">
        <v>1587901560000</v>
      </c>
      <c r="B1247" t="e">
        <f>NA()</f>
        <v>#N/A</v>
      </c>
      <c r="C1247" t="e">
        <f>NA()</f>
        <v>#N/A</v>
      </c>
    </row>
    <row r="1248" spans="1:3" x14ac:dyDescent="0.2">
      <c r="A1248">
        <v>1587901620000</v>
      </c>
      <c r="B1248" t="e">
        <f>NA()</f>
        <v>#N/A</v>
      </c>
      <c r="C1248" t="e">
        <f>NA()</f>
        <v>#N/A</v>
      </c>
    </row>
    <row r="1249" spans="1:3" x14ac:dyDescent="0.2">
      <c r="A1249">
        <v>1587901680000</v>
      </c>
      <c r="B1249" t="e">
        <f>NA()</f>
        <v>#N/A</v>
      </c>
      <c r="C1249" t="e">
        <f>NA()</f>
        <v>#N/A</v>
      </c>
    </row>
    <row r="1250" spans="1:3" x14ac:dyDescent="0.2">
      <c r="A1250">
        <v>1587901740000</v>
      </c>
      <c r="B1250" t="e">
        <f>NA()</f>
        <v>#N/A</v>
      </c>
      <c r="C1250" t="e">
        <f>NA()</f>
        <v>#N/A</v>
      </c>
    </row>
    <row r="1251" spans="1:3" x14ac:dyDescent="0.2">
      <c r="A1251">
        <v>1587901800000</v>
      </c>
      <c r="B1251" t="e">
        <f>NA()</f>
        <v>#N/A</v>
      </c>
      <c r="C1251" t="e">
        <f>NA()</f>
        <v>#N/A</v>
      </c>
    </row>
    <row r="1252" spans="1:3" x14ac:dyDescent="0.2">
      <c r="A1252">
        <v>1587901860000</v>
      </c>
      <c r="B1252" t="e">
        <f>NA()</f>
        <v>#N/A</v>
      </c>
      <c r="C1252" t="e">
        <f>NA()</f>
        <v>#N/A</v>
      </c>
    </row>
    <row r="1253" spans="1:3" x14ac:dyDescent="0.2">
      <c r="A1253">
        <v>1587901920000</v>
      </c>
      <c r="B1253" t="e">
        <f>NA()</f>
        <v>#N/A</v>
      </c>
      <c r="C1253" t="e">
        <f>NA()</f>
        <v>#N/A</v>
      </c>
    </row>
    <row r="1254" spans="1:3" x14ac:dyDescent="0.2">
      <c r="A1254">
        <v>1587901980000</v>
      </c>
      <c r="B1254" t="e">
        <f>NA()</f>
        <v>#N/A</v>
      </c>
      <c r="C1254" t="e">
        <f>NA()</f>
        <v>#N/A</v>
      </c>
    </row>
    <row r="1255" spans="1:3" x14ac:dyDescent="0.2">
      <c r="A1255">
        <v>1587902040000</v>
      </c>
      <c r="B1255" t="e">
        <f>NA()</f>
        <v>#N/A</v>
      </c>
      <c r="C1255" t="e">
        <f>NA()</f>
        <v>#N/A</v>
      </c>
    </row>
    <row r="1256" spans="1:3" x14ac:dyDescent="0.2">
      <c r="A1256">
        <v>1587902100000</v>
      </c>
      <c r="B1256" t="e">
        <f>NA()</f>
        <v>#N/A</v>
      </c>
      <c r="C1256" t="e">
        <f>NA()</f>
        <v>#N/A</v>
      </c>
    </row>
    <row r="1257" spans="1:3" x14ac:dyDescent="0.2">
      <c r="A1257">
        <v>1587902160000</v>
      </c>
      <c r="B1257" t="e">
        <f>NA()</f>
        <v>#N/A</v>
      </c>
      <c r="C1257" t="e">
        <f>NA()</f>
        <v>#N/A</v>
      </c>
    </row>
    <row r="1258" spans="1:3" x14ac:dyDescent="0.2">
      <c r="A1258">
        <v>1587902220000</v>
      </c>
      <c r="B1258" t="e">
        <f>NA()</f>
        <v>#N/A</v>
      </c>
      <c r="C1258" t="e">
        <f>NA()</f>
        <v>#N/A</v>
      </c>
    </row>
    <row r="1259" spans="1:3" x14ac:dyDescent="0.2">
      <c r="A1259">
        <v>1587902280000</v>
      </c>
      <c r="B1259" t="e">
        <f>NA()</f>
        <v>#N/A</v>
      </c>
      <c r="C1259" t="e">
        <f>NA()</f>
        <v>#N/A</v>
      </c>
    </row>
    <row r="1260" spans="1:3" x14ac:dyDescent="0.2">
      <c r="A1260">
        <v>1587902340000</v>
      </c>
      <c r="B1260" t="e">
        <f>NA()</f>
        <v>#N/A</v>
      </c>
      <c r="C1260" t="e">
        <f>NA()</f>
        <v>#N/A</v>
      </c>
    </row>
    <row r="1261" spans="1:3" x14ac:dyDescent="0.2">
      <c r="A1261">
        <v>1587902400000</v>
      </c>
      <c r="B1261" t="e">
        <f>NA()</f>
        <v>#N/A</v>
      </c>
      <c r="C1261" t="e">
        <f>NA()</f>
        <v>#N/A</v>
      </c>
    </row>
    <row r="1262" spans="1:3" x14ac:dyDescent="0.2">
      <c r="A1262">
        <v>1587902460000</v>
      </c>
      <c r="B1262" t="e">
        <f>NA()</f>
        <v>#N/A</v>
      </c>
      <c r="C1262" t="e">
        <f>NA()</f>
        <v>#N/A</v>
      </c>
    </row>
    <row r="1263" spans="1:3" x14ac:dyDescent="0.2">
      <c r="A1263">
        <v>1587902520000</v>
      </c>
      <c r="B1263" t="e">
        <f>NA()</f>
        <v>#N/A</v>
      </c>
      <c r="C1263" t="e">
        <f>NA()</f>
        <v>#N/A</v>
      </c>
    </row>
    <row r="1264" spans="1:3" x14ac:dyDescent="0.2">
      <c r="A1264">
        <v>1587902580000</v>
      </c>
      <c r="B1264" t="e">
        <f>NA()</f>
        <v>#N/A</v>
      </c>
      <c r="C1264" t="e">
        <f>NA()</f>
        <v>#N/A</v>
      </c>
    </row>
    <row r="1265" spans="1:3" x14ac:dyDescent="0.2">
      <c r="A1265">
        <v>1587902640000</v>
      </c>
      <c r="B1265" t="e">
        <f>NA()</f>
        <v>#N/A</v>
      </c>
      <c r="C1265" t="e">
        <f>NA()</f>
        <v>#N/A</v>
      </c>
    </row>
    <row r="1266" spans="1:3" x14ac:dyDescent="0.2">
      <c r="A1266">
        <v>1587902700000</v>
      </c>
      <c r="B1266" t="e">
        <f>NA()</f>
        <v>#N/A</v>
      </c>
      <c r="C1266" t="e">
        <f>NA()</f>
        <v>#N/A</v>
      </c>
    </row>
    <row r="1267" spans="1:3" x14ac:dyDescent="0.2">
      <c r="A1267">
        <v>1587902760000</v>
      </c>
      <c r="B1267" t="e">
        <f>NA()</f>
        <v>#N/A</v>
      </c>
      <c r="C1267" t="e">
        <f>NA()</f>
        <v>#N/A</v>
      </c>
    </row>
    <row r="1268" spans="1:3" x14ac:dyDescent="0.2">
      <c r="A1268">
        <v>1587902820000</v>
      </c>
      <c r="B1268" t="e">
        <f>NA()</f>
        <v>#N/A</v>
      </c>
      <c r="C1268" t="e">
        <f>NA()</f>
        <v>#N/A</v>
      </c>
    </row>
    <row r="1269" spans="1:3" x14ac:dyDescent="0.2">
      <c r="A1269">
        <v>1587902880000</v>
      </c>
      <c r="B1269" t="e">
        <f>NA()</f>
        <v>#N/A</v>
      </c>
      <c r="C1269" t="e">
        <f>NA()</f>
        <v>#N/A</v>
      </c>
    </row>
    <row r="1270" spans="1:3" x14ac:dyDescent="0.2">
      <c r="A1270">
        <v>1587902940000</v>
      </c>
      <c r="B1270" t="e">
        <f>NA()</f>
        <v>#N/A</v>
      </c>
      <c r="C1270" t="e">
        <f>NA()</f>
        <v>#N/A</v>
      </c>
    </row>
    <row r="1271" spans="1:3" x14ac:dyDescent="0.2">
      <c r="A1271">
        <v>1587903000000</v>
      </c>
      <c r="B1271" t="e">
        <f>NA()</f>
        <v>#N/A</v>
      </c>
      <c r="C1271" t="e">
        <f>NA()</f>
        <v>#N/A</v>
      </c>
    </row>
    <row r="1272" spans="1:3" x14ac:dyDescent="0.2">
      <c r="A1272">
        <v>1587903060000</v>
      </c>
      <c r="B1272" t="e">
        <f>NA()</f>
        <v>#N/A</v>
      </c>
      <c r="C1272" t="e">
        <f>NA()</f>
        <v>#N/A</v>
      </c>
    </row>
    <row r="1273" spans="1:3" x14ac:dyDescent="0.2">
      <c r="A1273">
        <v>1587903120000</v>
      </c>
      <c r="B1273" t="e">
        <f>NA()</f>
        <v>#N/A</v>
      </c>
      <c r="C1273" t="e">
        <f>NA()</f>
        <v>#N/A</v>
      </c>
    </row>
    <row r="1274" spans="1:3" x14ac:dyDescent="0.2">
      <c r="A1274">
        <v>1587903180000</v>
      </c>
      <c r="B1274" t="e">
        <f>NA()</f>
        <v>#N/A</v>
      </c>
      <c r="C1274" t="e">
        <f>NA()</f>
        <v>#N/A</v>
      </c>
    </row>
    <row r="1275" spans="1:3" x14ac:dyDescent="0.2">
      <c r="A1275">
        <v>1587903240000</v>
      </c>
      <c r="B1275" t="e">
        <f>NA()</f>
        <v>#N/A</v>
      </c>
      <c r="C1275" t="e">
        <f>NA()</f>
        <v>#N/A</v>
      </c>
    </row>
    <row r="1276" spans="1:3" x14ac:dyDescent="0.2">
      <c r="A1276">
        <v>1587903300000</v>
      </c>
      <c r="B1276" t="e">
        <f>NA()</f>
        <v>#N/A</v>
      </c>
      <c r="C1276" t="e">
        <f>NA()</f>
        <v>#N/A</v>
      </c>
    </row>
    <row r="1277" spans="1:3" x14ac:dyDescent="0.2">
      <c r="A1277">
        <v>1587903360000</v>
      </c>
      <c r="B1277" t="e">
        <f>NA()</f>
        <v>#N/A</v>
      </c>
      <c r="C1277" t="e">
        <f>NA()</f>
        <v>#N/A</v>
      </c>
    </row>
    <row r="1278" spans="1:3" x14ac:dyDescent="0.2">
      <c r="A1278">
        <v>1587903420000</v>
      </c>
      <c r="B1278" t="e">
        <f>NA()</f>
        <v>#N/A</v>
      </c>
      <c r="C1278" t="e">
        <f>NA()</f>
        <v>#N/A</v>
      </c>
    </row>
    <row r="1279" spans="1:3" x14ac:dyDescent="0.2">
      <c r="A1279">
        <v>1587903480000</v>
      </c>
      <c r="B1279" t="e">
        <f>NA()</f>
        <v>#N/A</v>
      </c>
      <c r="C1279" t="e">
        <f>NA()</f>
        <v>#N/A</v>
      </c>
    </row>
    <row r="1280" spans="1:3" x14ac:dyDescent="0.2">
      <c r="A1280">
        <v>1587903540000</v>
      </c>
      <c r="B1280" t="e">
        <f>NA()</f>
        <v>#N/A</v>
      </c>
      <c r="C1280" t="e">
        <f>NA()</f>
        <v>#N/A</v>
      </c>
    </row>
    <row r="1281" spans="1:3" x14ac:dyDescent="0.2">
      <c r="A1281">
        <v>1587903600000</v>
      </c>
      <c r="B1281" t="e">
        <f>NA()</f>
        <v>#N/A</v>
      </c>
      <c r="C1281" t="e">
        <f>NA()</f>
        <v>#N/A</v>
      </c>
    </row>
    <row r="1282" spans="1:3" x14ac:dyDescent="0.2">
      <c r="A1282">
        <v>1587903660000</v>
      </c>
      <c r="B1282" t="e">
        <f>NA()</f>
        <v>#N/A</v>
      </c>
      <c r="C1282" t="e">
        <f>NA()</f>
        <v>#N/A</v>
      </c>
    </row>
    <row r="1283" spans="1:3" x14ac:dyDescent="0.2">
      <c r="A1283">
        <v>1587903720000</v>
      </c>
      <c r="B1283" t="e">
        <f>NA()</f>
        <v>#N/A</v>
      </c>
      <c r="C1283" t="e">
        <f>NA()</f>
        <v>#N/A</v>
      </c>
    </row>
    <row r="1284" spans="1:3" x14ac:dyDescent="0.2">
      <c r="A1284">
        <v>1587903780000</v>
      </c>
      <c r="B1284" t="e">
        <f>NA()</f>
        <v>#N/A</v>
      </c>
      <c r="C1284" t="e">
        <f>NA()</f>
        <v>#N/A</v>
      </c>
    </row>
    <row r="1285" spans="1:3" x14ac:dyDescent="0.2">
      <c r="A1285">
        <v>1587903840000</v>
      </c>
      <c r="B1285" t="e">
        <f>NA()</f>
        <v>#N/A</v>
      </c>
      <c r="C1285" t="e">
        <f>NA()</f>
        <v>#N/A</v>
      </c>
    </row>
    <row r="1286" spans="1:3" x14ac:dyDescent="0.2">
      <c r="A1286">
        <v>1587903900000</v>
      </c>
      <c r="B1286" t="e">
        <f>NA()</f>
        <v>#N/A</v>
      </c>
      <c r="C1286" t="e">
        <f>NA()</f>
        <v>#N/A</v>
      </c>
    </row>
    <row r="1287" spans="1:3" x14ac:dyDescent="0.2">
      <c r="A1287">
        <v>1587903960000</v>
      </c>
      <c r="B1287" t="e">
        <f>NA()</f>
        <v>#N/A</v>
      </c>
      <c r="C1287" t="e">
        <f>NA()</f>
        <v>#N/A</v>
      </c>
    </row>
    <row r="1288" spans="1:3" x14ac:dyDescent="0.2">
      <c r="A1288">
        <v>1587904020000</v>
      </c>
      <c r="B1288" t="e">
        <f>NA()</f>
        <v>#N/A</v>
      </c>
      <c r="C1288" t="e">
        <f>NA()</f>
        <v>#N/A</v>
      </c>
    </row>
    <row r="1289" spans="1:3" x14ac:dyDescent="0.2">
      <c r="A1289">
        <v>1587904080000</v>
      </c>
      <c r="B1289" t="e">
        <f>NA()</f>
        <v>#N/A</v>
      </c>
      <c r="C1289" t="e">
        <f>NA()</f>
        <v>#N/A</v>
      </c>
    </row>
    <row r="1290" spans="1:3" x14ac:dyDescent="0.2">
      <c r="A1290">
        <v>1587904140000</v>
      </c>
      <c r="B1290" t="e">
        <f>NA()</f>
        <v>#N/A</v>
      </c>
      <c r="C1290" t="e">
        <f>NA()</f>
        <v>#N/A</v>
      </c>
    </row>
    <row r="1291" spans="1:3" x14ac:dyDescent="0.2">
      <c r="A1291">
        <v>1587904200000</v>
      </c>
      <c r="B1291" t="e">
        <f>NA()</f>
        <v>#N/A</v>
      </c>
      <c r="C1291" t="e">
        <f>NA()</f>
        <v>#N/A</v>
      </c>
    </row>
    <row r="1292" spans="1:3" x14ac:dyDescent="0.2">
      <c r="A1292">
        <v>1587904260000</v>
      </c>
      <c r="B1292" t="e">
        <f>NA()</f>
        <v>#N/A</v>
      </c>
      <c r="C1292" t="e">
        <f>NA()</f>
        <v>#N/A</v>
      </c>
    </row>
    <row r="1293" spans="1:3" x14ac:dyDescent="0.2">
      <c r="A1293">
        <v>1587904320000</v>
      </c>
      <c r="B1293" t="e">
        <f>NA()</f>
        <v>#N/A</v>
      </c>
      <c r="C1293" t="e">
        <f>NA()</f>
        <v>#N/A</v>
      </c>
    </row>
    <row r="1294" spans="1:3" x14ac:dyDescent="0.2">
      <c r="A1294">
        <v>1587904380000</v>
      </c>
      <c r="B1294" t="e">
        <f>NA()</f>
        <v>#N/A</v>
      </c>
      <c r="C1294" t="e">
        <f>NA()</f>
        <v>#N/A</v>
      </c>
    </row>
    <row r="1295" spans="1:3" x14ac:dyDescent="0.2">
      <c r="A1295">
        <v>1587904440000</v>
      </c>
      <c r="B1295" t="e">
        <f>NA()</f>
        <v>#N/A</v>
      </c>
      <c r="C1295" t="e">
        <f>NA()</f>
        <v>#N/A</v>
      </c>
    </row>
    <row r="1296" spans="1:3" x14ac:dyDescent="0.2">
      <c r="A1296">
        <v>1587904500000</v>
      </c>
      <c r="B1296" t="e">
        <f>NA()</f>
        <v>#N/A</v>
      </c>
      <c r="C1296" t="e">
        <f>NA()</f>
        <v>#N/A</v>
      </c>
    </row>
    <row r="1297" spans="1:3" x14ac:dyDescent="0.2">
      <c r="A1297">
        <v>1587904560000</v>
      </c>
      <c r="B1297" t="e">
        <f>NA()</f>
        <v>#N/A</v>
      </c>
      <c r="C1297" t="e">
        <f>NA()</f>
        <v>#N/A</v>
      </c>
    </row>
    <row r="1298" spans="1:3" x14ac:dyDescent="0.2">
      <c r="A1298">
        <v>1587904620000</v>
      </c>
      <c r="B1298" t="e">
        <f>NA()</f>
        <v>#N/A</v>
      </c>
      <c r="C1298" t="e">
        <f>NA()</f>
        <v>#N/A</v>
      </c>
    </row>
    <row r="1299" spans="1:3" x14ac:dyDescent="0.2">
      <c r="A1299">
        <v>1587904680000</v>
      </c>
      <c r="B1299" t="e">
        <f>NA()</f>
        <v>#N/A</v>
      </c>
      <c r="C1299" t="e">
        <f>NA()</f>
        <v>#N/A</v>
      </c>
    </row>
    <row r="1300" spans="1:3" x14ac:dyDescent="0.2">
      <c r="A1300">
        <v>1587904740000</v>
      </c>
      <c r="B1300" t="e">
        <f>NA()</f>
        <v>#N/A</v>
      </c>
      <c r="C1300" t="e">
        <f>NA()</f>
        <v>#N/A</v>
      </c>
    </row>
    <row r="1301" spans="1:3" x14ac:dyDescent="0.2">
      <c r="A1301">
        <v>1587904800000</v>
      </c>
      <c r="B1301" t="e">
        <f>NA()</f>
        <v>#N/A</v>
      </c>
      <c r="C1301" t="e">
        <f>NA()</f>
        <v>#N/A</v>
      </c>
    </row>
    <row r="1302" spans="1:3" x14ac:dyDescent="0.2">
      <c r="A1302">
        <v>1587904860000</v>
      </c>
      <c r="B1302" t="e">
        <f>NA()</f>
        <v>#N/A</v>
      </c>
      <c r="C1302" t="e">
        <f>NA()</f>
        <v>#N/A</v>
      </c>
    </row>
    <row r="1303" spans="1:3" x14ac:dyDescent="0.2">
      <c r="A1303">
        <v>1587904920000</v>
      </c>
      <c r="B1303" t="e">
        <f>NA()</f>
        <v>#N/A</v>
      </c>
      <c r="C1303" t="e">
        <f>NA()</f>
        <v>#N/A</v>
      </c>
    </row>
    <row r="1304" spans="1:3" x14ac:dyDescent="0.2">
      <c r="A1304">
        <v>1587904980000</v>
      </c>
      <c r="B1304" t="e">
        <f>NA()</f>
        <v>#N/A</v>
      </c>
      <c r="C1304" t="e">
        <f>NA()</f>
        <v>#N/A</v>
      </c>
    </row>
    <row r="1305" spans="1:3" x14ac:dyDescent="0.2">
      <c r="A1305">
        <v>1587905040000</v>
      </c>
      <c r="B1305" t="e">
        <f>NA()</f>
        <v>#N/A</v>
      </c>
      <c r="C1305" t="e">
        <f>NA()</f>
        <v>#N/A</v>
      </c>
    </row>
    <row r="1306" spans="1:3" x14ac:dyDescent="0.2">
      <c r="A1306">
        <v>1587905100000</v>
      </c>
      <c r="B1306" t="e">
        <f>NA()</f>
        <v>#N/A</v>
      </c>
      <c r="C1306" t="e">
        <f>NA()</f>
        <v>#N/A</v>
      </c>
    </row>
    <row r="1307" spans="1:3" x14ac:dyDescent="0.2">
      <c r="A1307">
        <v>1587905160000</v>
      </c>
      <c r="B1307" t="e">
        <f>NA()</f>
        <v>#N/A</v>
      </c>
      <c r="C1307" t="e">
        <f>NA()</f>
        <v>#N/A</v>
      </c>
    </row>
    <row r="1308" spans="1:3" x14ac:dyDescent="0.2">
      <c r="A1308">
        <v>1587905220000</v>
      </c>
      <c r="B1308" t="e">
        <f>NA()</f>
        <v>#N/A</v>
      </c>
      <c r="C1308" t="e">
        <f>NA()</f>
        <v>#N/A</v>
      </c>
    </row>
    <row r="1309" spans="1:3" x14ac:dyDescent="0.2">
      <c r="A1309">
        <v>1587905280000</v>
      </c>
      <c r="B1309" t="e">
        <f>NA()</f>
        <v>#N/A</v>
      </c>
      <c r="C1309" t="e">
        <f>NA()</f>
        <v>#N/A</v>
      </c>
    </row>
    <row r="1310" spans="1:3" x14ac:dyDescent="0.2">
      <c r="A1310">
        <v>1587905340000</v>
      </c>
      <c r="B1310" t="e">
        <f>NA()</f>
        <v>#N/A</v>
      </c>
      <c r="C1310" t="e">
        <f>NA()</f>
        <v>#N/A</v>
      </c>
    </row>
    <row r="1311" spans="1:3" x14ac:dyDescent="0.2">
      <c r="A1311">
        <v>1587905400000</v>
      </c>
      <c r="B1311" t="e">
        <f>NA()</f>
        <v>#N/A</v>
      </c>
      <c r="C1311" t="e">
        <f>NA()</f>
        <v>#N/A</v>
      </c>
    </row>
    <row r="1312" spans="1:3" x14ac:dyDescent="0.2">
      <c r="A1312">
        <v>1587905460000</v>
      </c>
      <c r="B1312" t="e">
        <f>NA()</f>
        <v>#N/A</v>
      </c>
      <c r="C1312" t="e">
        <f>NA()</f>
        <v>#N/A</v>
      </c>
    </row>
    <row r="1313" spans="1:3" x14ac:dyDescent="0.2">
      <c r="A1313">
        <v>1587905520000</v>
      </c>
      <c r="B1313" t="e">
        <f>NA()</f>
        <v>#N/A</v>
      </c>
      <c r="C1313" t="e">
        <f>NA()</f>
        <v>#N/A</v>
      </c>
    </row>
    <row r="1314" spans="1:3" x14ac:dyDescent="0.2">
      <c r="A1314">
        <v>1587905580000</v>
      </c>
      <c r="B1314" t="e">
        <f>NA()</f>
        <v>#N/A</v>
      </c>
      <c r="C1314" t="e">
        <f>NA()</f>
        <v>#N/A</v>
      </c>
    </row>
    <row r="1315" spans="1:3" x14ac:dyDescent="0.2">
      <c r="A1315">
        <v>1587905640000</v>
      </c>
      <c r="B1315" t="e">
        <f>NA()</f>
        <v>#N/A</v>
      </c>
      <c r="C1315" t="e">
        <f>NA()</f>
        <v>#N/A</v>
      </c>
    </row>
    <row r="1316" spans="1:3" x14ac:dyDescent="0.2">
      <c r="A1316">
        <v>1587905700000</v>
      </c>
      <c r="B1316" t="e">
        <f>NA()</f>
        <v>#N/A</v>
      </c>
      <c r="C1316" t="e">
        <f>NA()</f>
        <v>#N/A</v>
      </c>
    </row>
    <row r="1317" spans="1:3" x14ac:dyDescent="0.2">
      <c r="A1317">
        <v>1587905760000</v>
      </c>
      <c r="B1317" t="e">
        <f>NA()</f>
        <v>#N/A</v>
      </c>
      <c r="C1317" t="e">
        <f>NA()</f>
        <v>#N/A</v>
      </c>
    </row>
    <row r="1318" spans="1:3" x14ac:dyDescent="0.2">
      <c r="A1318">
        <v>1587905820000</v>
      </c>
      <c r="B1318" t="e">
        <f>NA()</f>
        <v>#N/A</v>
      </c>
      <c r="C1318" t="e">
        <f>NA()</f>
        <v>#N/A</v>
      </c>
    </row>
    <row r="1319" spans="1:3" x14ac:dyDescent="0.2">
      <c r="A1319">
        <v>1587905880000</v>
      </c>
      <c r="B1319" t="e">
        <f>NA()</f>
        <v>#N/A</v>
      </c>
      <c r="C1319" t="e">
        <f>NA()</f>
        <v>#N/A</v>
      </c>
    </row>
    <row r="1320" spans="1:3" x14ac:dyDescent="0.2">
      <c r="A1320">
        <v>1587905940000</v>
      </c>
      <c r="B1320" t="e">
        <f>NA()</f>
        <v>#N/A</v>
      </c>
      <c r="C1320" t="e">
        <f>NA()</f>
        <v>#N/A</v>
      </c>
    </row>
    <row r="1321" spans="1:3" x14ac:dyDescent="0.2">
      <c r="A1321">
        <v>1587906000000</v>
      </c>
      <c r="B1321" t="e">
        <f>NA()</f>
        <v>#N/A</v>
      </c>
      <c r="C1321" t="e">
        <f>NA()</f>
        <v>#N/A</v>
      </c>
    </row>
    <row r="1322" spans="1:3" x14ac:dyDescent="0.2">
      <c r="A1322">
        <v>1587906060000</v>
      </c>
      <c r="B1322" t="e">
        <f>NA()</f>
        <v>#N/A</v>
      </c>
      <c r="C1322" t="e">
        <f>NA()</f>
        <v>#N/A</v>
      </c>
    </row>
    <row r="1323" spans="1:3" x14ac:dyDescent="0.2">
      <c r="A1323">
        <v>1587906120000</v>
      </c>
      <c r="B1323" t="e">
        <f>NA()</f>
        <v>#N/A</v>
      </c>
      <c r="C1323" t="e">
        <f>NA()</f>
        <v>#N/A</v>
      </c>
    </row>
    <row r="1324" spans="1:3" x14ac:dyDescent="0.2">
      <c r="A1324">
        <v>1587906180000</v>
      </c>
      <c r="B1324" t="e">
        <f>NA()</f>
        <v>#N/A</v>
      </c>
      <c r="C1324" t="e">
        <f>NA()</f>
        <v>#N/A</v>
      </c>
    </row>
    <row r="1325" spans="1:3" x14ac:dyDescent="0.2">
      <c r="A1325">
        <v>1587906240000</v>
      </c>
      <c r="B1325" t="e">
        <f>NA()</f>
        <v>#N/A</v>
      </c>
      <c r="C1325" t="e">
        <f>NA()</f>
        <v>#N/A</v>
      </c>
    </row>
    <row r="1326" spans="1:3" x14ac:dyDescent="0.2">
      <c r="A1326">
        <v>1587906300000</v>
      </c>
      <c r="B1326" t="e">
        <f>NA()</f>
        <v>#N/A</v>
      </c>
      <c r="C1326" t="e">
        <f>NA()</f>
        <v>#N/A</v>
      </c>
    </row>
    <row r="1327" spans="1:3" x14ac:dyDescent="0.2">
      <c r="A1327">
        <v>1587906360000</v>
      </c>
      <c r="B1327" t="e">
        <f>NA()</f>
        <v>#N/A</v>
      </c>
      <c r="C1327" t="e">
        <f>NA()</f>
        <v>#N/A</v>
      </c>
    </row>
    <row r="1328" spans="1:3" x14ac:dyDescent="0.2">
      <c r="A1328">
        <v>1587906420000</v>
      </c>
      <c r="B1328" t="e">
        <f>NA()</f>
        <v>#N/A</v>
      </c>
      <c r="C1328" t="e">
        <f>NA()</f>
        <v>#N/A</v>
      </c>
    </row>
    <row r="1329" spans="1:3" x14ac:dyDescent="0.2">
      <c r="A1329">
        <v>1587906480000</v>
      </c>
      <c r="B1329" t="e">
        <f>NA()</f>
        <v>#N/A</v>
      </c>
      <c r="C1329" t="e">
        <f>NA()</f>
        <v>#N/A</v>
      </c>
    </row>
    <row r="1330" spans="1:3" x14ac:dyDescent="0.2">
      <c r="A1330">
        <v>1587906540000</v>
      </c>
      <c r="B1330" t="e">
        <f>NA()</f>
        <v>#N/A</v>
      </c>
      <c r="C1330" t="e">
        <f>NA()</f>
        <v>#N/A</v>
      </c>
    </row>
    <row r="1331" spans="1:3" x14ac:dyDescent="0.2">
      <c r="A1331">
        <v>1587906600000</v>
      </c>
      <c r="B1331" t="e">
        <f>NA()</f>
        <v>#N/A</v>
      </c>
      <c r="C1331" t="e">
        <f>NA()</f>
        <v>#N/A</v>
      </c>
    </row>
    <row r="1332" spans="1:3" x14ac:dyDescent="0.2">
      <c r="A1332">
        <v>1587906660000</v>
      </c>
      <c r="B1332" t="e">
        <f>NA()</f>
        <v>#N/A</v>
      </c>
      <c r="C1332" t="e">
        <f>NA()</f>
        <v>#N/A</v>
      </c>
    </row>
    <row r="1333" spans="1:3" x14ac:dyDescent="0.2">
      <c r="A1333">
        <v>1587906720000</v>
      </c>
      <c r="B1333" t="e">
        <f>NA()</f>
        <v>#N/A</v>
      </c>
      <c r="C1333" t="e">
        <f>NA()</f>
        <v>#N/A</v>
      </c>
    </row>
    <row r="1334" spans="1:3" x14ac:dyDescent="0.2">
      <c r="A1334">
        <v>1587906780000</v>
      </c>
      <c r="B1334" t="e">
        <f>NA()</f>
        <v>#N/A</v>
      </c>
      <c r="C1334" t="e">
        <f>NA()</f>
        <v>#N/A</v>
      </c>
    </row>
    <row r="1335" spans="1:3" x14ac:dyDescent="0.2">
      <c r="A1335">
        <v>1587906840000</v>
      </c>
      <c r="B1335" t="e">
        <f>NA()</f>
        <v>#N/A</v>
      </c>
      <c r="C1335" t="e">
        <f>NA()</f>
        <v>#N/A</v>
      </c>
    </row>
    <row r="1336" spans="1:3" x14ac:dyDescent="0.2">
      <c r="A1336">
        <v>1587906900000</v>
      </c>
      <c r="B1336" t="e">
        <f>NA()</f>
        <v>#N/A</v>
      </c>
      <c r="C1336" t="e">
        <f>NA()</f>
        <v>#N/A</v>
      </c>
    </row>
    <row r="1337" spans="1:3" x14ac:dyDescent="0.2">
      <c r="A1337">
        <v>1587906960000</v>
      </c>
      <c r="B1337" t="e">
        <f>NA()</f>
        <v>#N/A</v>
      </c>
      <c r="C1337" t="e">
        <f>NA()</f>
        <v>#N/A</v>
      </c>
    </row>
    <row r="1338" spans="1:3" x14ac:dyDescent="0.2">
      <c r="A1338">
        <v>1587907020000</v>
      </c>
      <c r="B1338" t="e">
        <f>NA()</f>
        <v>#N/A</v>
      </c>
      <c r="C1338" t="e">
        <f>NA()</f>
        <v>#N/A</v>
      </c>
    </row>
    <row r="1339" spans="1:3" x14ac:dyDescent="0.2">
      <c r="A1339">
        <v>1587907080000</v>
      </c>
      <c r="B1339" t="e">
        <f>NA()</f>
        <v>#N/A</v>
      </c>
      <c r="C1339" t="e">
        <f>NA()</f>
        <v>#N/A</v>
      </c>
    </row>
    <row r="1340" spans="1:3" x14ac:dyDescent="0.2">
      <c r="A1340">
        <v>1587907140000</v>
      </c>
      <c r="B1340" t="e">
        <f>NA()</f>
        <v>#N/A</v>
      </c>
      <c r="C1340" t="e">
        <f>NA()</f>
        <v>#N/A</v>
      </c>
    </row>
    <row r="1341" spans="1:3" x14ac:dyDescent="0.2">
      <c r="A1341">
        <v>1587907200000</v>
      </c>
      <c r="B1341" t="e">
        <f>NA()</f>
        <v>#N/A</v>
      </c>
      <c r="C1341" t="e">
        <f>NA()</f>
        <v>#N/A</v>
      </c>
    </row>
    <row r="1342" spans="1:3" x14ac:dyDescent="0.2">
      <c r="A1342">
        <v>1587907260000</v>
      </c>
      <c r="B1342" t="e">
        <f>NA()</f>
        <v>#N/A</v>
      </c>
      <c r="C1342" t="e">
        <f>NA()</f>
        <v>#N/A</v>
      </c>
    </row>
    <row r="1343" spans="1:3" x14ac:dyDescent="0.2">
      <c r="A1343">
        <v>1587907320000</v>
      </c>
      <c r="B1343" t="e">
        <f>NA()</f>
        <v>#N/A</v>
      </c>
      <c r="C1343" t="e">
        <f>NA()</f>
        <v>#N/A</v>
      </c>
    </row>
    <row r="1344" spans="1:3" x14ac:dyDescent="0.2">
      <c r="A1344">
        <v>1587907380000</v>
      </c>
      <c r="B1344" t="e">
        <f>NA()</f>
        <v>#N/A</v>
      </c>
      <c r="C1344" t="e">
        <f>NA()</f>
        <v>#N/A</v>
      </c>
    </row>
    <row r="1345" spans="1:3" x14ac:dyDescent="0.2">
      <c r="A1345">
        <v>1587907440000</v>
      </c>
      <c r="B1345" t="e">
        <f>NA()</f>
        <v>#N/A</v>
      </c>
      <c r="C1345" t="e">
        <f>NA()</f>
        <v>#N/A</v>
      </c>
    </row>
    <row r="1346" spans="1:3" x14ac:dyDescent="0.2">
      <c r="A1346">
        <v>1587907500000</v>
      </c>
      <c r="B1346" t="e">
        <f>NA()</f>
        <v>#N/A</v>
      </c>
      <c r="C1346" t="e">
        <f>NA()</f>
        <v>#N/A</v>
      </c>
    </row>
    <row r="1347" spans="1:3" x14ac:dyDescent="0.2">
      <c r="A1347">
        <v>1587907560000</v>
      </c>
      <c r="B1347" t="e">
        <f>NA()</f>
        <v>#N/A</v>
      </c>
      <c r="C1347" t="e">
        <f>NA()</f>
        <v>#N/A</v>
      </c>
    </row>
    <row r="1348" spans="1:3" x14ac:dyDescent="0.2">
      <c r="A1348">
        <v>1587907620000</v>
      </c>
      <c r="B1348" t="e">
        <f>NA()</f>
        <v>#N/A</v>
      </c>
      <c r="C1348" t="e">
        <f>NA()</f>
        <v>#N/A</v>
      </c>
    </row>
    <row r="1349" spans="1:3" x14ac:dyDescent="0.2">
      <c r="A1349">
        <v>1587907680000</v>
      </c>
      <c r="B1349" t="e">
        <f>NA()</f>
        <v>#N/A</v>
      </c>
      <c r="C1349" t="e">
        <f>NA()</f>
        <v>#N/A</v>
      </c>
    </row>
    <row r="1350" spans="1:3" x14ac:dyDescent="0.2">
      <c r="A1350">
        <v>1587907740000</v>
      </c>
      <c r="B1350" t="e">
        <f>NA()</f>
        <v>#N/A</v>
      </c>
      <c r="C1350" t="e">
        <f>NA()</f>
        <v>#N/A</v>
      </c>
    </row>
    <row r="1351" spans="1:3" x14ac:dyDescent="0.2">
      <c r="A1351">
        <v>1587907800000</v>
      </c>
      <c r="B1351" t="e">
        <f>NA()</f>
        <v>#N/A</v>
      </c>
      <c r="C1351" t="e">
        <f>NA()</f>
        <v>#N/A</v>
      </c>
    </row>
    <row r="1352" spans="1:3" x14ac:dyDescent="0.2">
      <c r="A1352">
        <v>1587907860000</v>
      </c>
      <c r="B1352" t="e">
        <f>NA()</f>
        <v>#N/A</v>
      </c>
      <c r="C1352" t="e">
        <f>NA()</f>
        <v>#N/A</v>
      </c>
    </row>
    <row r="1353" spans="1:3" x14ac:dyDescent="0.2">
      <c r="A1353">
        <v>1587907920000</v>
      </c>
      <c r="B1353" t="e">
        <f>NA()</f>
        <v>#N/A</v>
      </c>
      <c r="C1353" t="e">
        <f>NA()</f>
        <v>#N/A</v>
      </c>
    </row>
    <row r="1354" spans="1:3" x14ac:dyDescent="0.2">
      <c r="A1354">
        <v>1587907980000</v>
      </c>
      <c r="B1354" t="e">
        <f>NA()</f>
        <v>#N/A</v>
      </c>
      <c r="C1354" t="e">
        <f>NA()</f>
        <v>#N/A</v>
      </c>
    </row>
    <row r="1355" spans="1:3" x14ac:dyDescent="0.2">
      <c r="A1355">
        <v>1587908040000</v>
      </c>
      <c r="B1355" t="e">
        <f>NA()</f>
        <v>#N/A</v>
      </c>
      <c r="C1355" t="e">
        <f>NA()</f>
        <v>#N/A</v>
      </c>
    </row>
    <row r="1356" spans="1:3" x14ac:dyDescent="0.2">
      <c r="A1356">
        <v>1587908100000</v>
      </c>
      <c r="B1356" t="e">
        <f>NA()</f>
        <v>#N/A</v>
      </c>
      <c r="C1356" t="e">
        <f>NA()</f>
        <v>#N/A</v>
      </c>
    </row>
    <row r="1357" spans="1:3" x14ac:dyDescent="0.2">
      <c r="A1357">
        <v>1587908160000</v>
      </c>
      <c r="B1357" t="e">
        <f>NA()</f>
        <v>#N/A</v>
      </c>
      <c r="C1357" t="e">
        <f>NA()</f>
        <v>#N/A</v>
      </c>
    </row>
    <row r="1358" spans="1:3" x14ac:dyDescent="0.2">
      <c r="A1358">
        <v>1587908220000</v>
      </c>
      <c r="B1358" t="e">
        <f>NA()</f>
        <v>#N/A</v>
      </c>
      <c r="C1358" t="e">
        <f>NA()</f>
        <v>#N/A</v>
      </c>
    </row>
    <row r="1359" spans="1:3" x14ac:dyDescent="0.2">
      <c r="A1359">
        <v>1587908280000</v>
      </c>
      <c r="B1359" t="e">
        <f>NA()</f>
        <v>#N/A</v>
      </c>
      <c r="C1359" t="e">
        <f>NA()</f>
        <v>#N/A</v>
      </c>
    </row>
    <row r="1360" spans="1:3" x14ac:dyDescent="0.2">
      <c r="A1360">
        <v>1587908340000</v>
      </c>
      <c r="B1360" t="e">
        <f>NA()</f>
        <v>#N/A</v>
      </c>
      <c r="C1360" t="e">
        <f>NA()</f>
        <v>#N/A</v>
      </c>
    </row>
    <row r="1361" spans="1:3" x14ac:dyDescent="0.2">
      <c r="A1361">
        <v>1587908400000</v>
      </c>
      <c r="B1361" t="e">
        <f>NA()</f>
        <v>#N/A</v>
      </c>
      <c r="C1361" t="e">
        <f>NA()</f>
        <v>#N/A</v>
      </c>
    </row>
    <row r="1362" spans="1:3" x14ac:dyDescent="0.2">
      <c r="A1362">
        <v>1587908460000</v>
      </c>
      <c r="B1362" t="e">
        <f>NA()</f>
        <v>#N/A</v>
      </c>
      <c r="C1362" t="e">
        <f>NA()</f>
        <v>#N/A</v>
      </c>
    </row>
    <row r="1363" spans="1:3" x14ac:dyDescent="0.2">
      <c r="A1363">
        <v>1587908520000</v>
      </c>
      <c r="B1363" t="e">
        <f>NA()</f>
        <v>#N/A</v>
      </c>
      <c r="C1363" t="e">
        <f>NA()</f>
        <v>#N/A</v>
      </c>
    </row>
    <row r="1364" spans="1:3" x14ac:dyDescent="0.2">
      <c r="A1364">
        <v>1587908580000</v>
      </c>
      <c r="B1364" t="e">
        <f>NA()</f>
        <v>#N/A</v>
      </c>
      <c r="C1364" t="e">
        <f>NA()</f>
        <v>#N/A</v>
      </c>
    </row>
    <row r="1365" spans="1:3" x14ac:dyDescent="0.2">
      <c r="A1365">
        <v>1587908640000</v>
      </c>
      <c r="B1365" t="e">
        <f>NA()</f>
        <v>#N/A</v>
      </c>
      <c r="C1365" t="e">
        <f>NA()</f>
        <v>#N/A</v>
      </c>
    </row>
    <row r="1366" spans="1:3" x14ac:dyDescent="0.2">
      <c r="A1366">
        <v>1587908700000</v>
      </c>
      <c r="B1366" t="e">
        <f>NA()</f>
        <v>#N/A</v>
      </c>
      <c r="C1366" t="e">
        <f>NA()</f>
        <v>#N/A</v>
      </c>
    </row>
    <row r="1367" spans="1:3" x14ac:dyDescent="0.2">
      <c r="A1367">
        <v>1587908760000</v>
      </c>
      <c r="B1367" t="e">
        <f>NA()</f>
        <v>#N/A</v>
      </c>
      <c r="C1367" t="e">
        <f>NA()</f>
        <v>#N/A</v>
      </c>
    </row>
    <row r="1368" spans="1:3" x14ac:dyDescent="0.2">
      <c r="A1368">
        <v>1587908820000</v>
      </c>
      <c r="B1368" t="e">
        <f>NA()</f>
        <v>#N/A</v>
      </c>
      <c r="C1368" t="e">
        <f>NA()</f>
        <v>#N/A</v>
      </c>
    </row>
    <row r="1369" spans="1:3" x14ac:dyDescent="0.2">
      <c r="A1369">
        <v>1587908880000</v>
      </c>
      <c r="B1369" t="e">
        <f>NA()</f>
        <v>#N/A</v>
      </c>
      <c r="C1369" t="e">
        <f>NA()</f>
        <v>#N/A</v>
      </c>
    </row>
    <row r="1370" spans="1:3" x14ac:dyDescent="0.2">
      <c r="A1370">
        <v>1587908940000</v>
      </c>
      <c r="B1370" t="e">
        <f>NA()</f>
        <v>#N/A</v>
      </c>
      <c r="C1370" t="e">
        <f>NA()</f>
        <v>#N/A</v>
      </c>
    </row>
    <row r="1371" spans="1:3" x14ac:dyDescent="0.2">
      <c r="A1371">
        <v>1587909000000</v>
      </c>
      <c r="B1371" t="e">
        <f>NA()</f>
        <v>#N/A</v>
      </c>
      <c r="C1371" t="e">
        <f>NA()</f>
        <v>#N/A</v>
      </c>
    </row>
    <row r="1372" spans="1:3" x14ac:dyDescent="0.2">
      <c r="A1372">
        <v>1587909060000</v>
      </c>
      <c r="B1372" t="e">
        <f>NA()</f>
        <v>#N/A</v>
      </c>
      <c r="C1372" t="e">
        <f>NA()</f>
        <v>#N/A</v>
      </c>
    </row>
    <row r="1373" spans="1:3" x14ac:dyDescent="0.2">
      <c r="A1373">
        <v>1587909120000</v>
      </c>
      <c r="B1373" t="e">
        <f>NA()</f>
        <v>#N/A</v>
      </c>
      <c r="C1373" t="e">
        <f>NA()</f>
        <v>#N/A</v>
      </c>
    </row>
    <row r="1374" spans="1:3" x14ac:dyDescent="0.2">
      <c r="A1374">
        <v>1587909180000</v>
      </c>
      <c r="B1374" t="e">
        <f>NA()</f>
        <v>#N/A</v>
      </c>
      <c r="C1374" t="e">
        <f>NA()</f>
        <v>#N/A</v>
      </c>
    </row>
    <row r="1375" spans="1:3" x14ac:dyDescent="0.2">
      <c r="A1375">
        <v>1587909240000</v>
      </c>
      <c r="B1375" t="e">
        <f>NA()</f>
        <v>#N/A</v>
      </c>
      <c r="C1375" t="e">
        <f>NA()</f>
        <v>#N/A</v>
      </c>
    </row>
    <row r="1376" spans="1:3" x14ac:dyDescent="0.2">
      <c r="A1376">
        <v>1587909300000</v>
      </c>
      <c r="B1376" t="e">
        <f>NA()</f>
        <v>#N/A</v>
      </c>
      <c r="C1376" t="e">
        <f>NA()</f>
        <v>#N/A</v>
      </c>
    </row>
    <row r="1377" spans="1:3" x14ac:dyDescent="0.2">
      <c r="A1377">
        <v>1587909360000</v>
      </c>
      <c r="B1377" t="e">
        <f>NA()</f>
        <v>#N/A</v>
      </c>
      <c r="C1377" t="e">
        <f>NA()</f>
        <v>#N/A</v>
      </c>
    </row>
    <row r="1378" spans="1:3" x14ac:dyDescent="0.2">
      <c r="A1378">
        <v>1587909420000</v>
      </c>
      <c r="B1378" t="e">
        <f>NA()</f>
        <v>#N/A</v>
      </c>
      <c r="C1378" t="e">
        <f>NA()</f>
        <v>#N/A</v>
      </c>
    </row>
    <row r="1379" spans="1:3" x14ac:dyDescent="0.2">
      <c r="A1379">
        <v>1587909480000</v>
      </c>
      <c r="B1379" t="e">
        <f>NA()</f>
        <v>#N/A</v>
      </c>
      <c r="C1379" t="e">
        <f>NA()</f>
        <v>#N/A</v>
      </c>
    </row>
    <row r="1380" spans="1:3" x14ac:dyDescent="0.2">
      <c r="A1380">
        <v>1587909540000</v>
      </c>
      <c r="B1380" t="e">
        <f>NA()</f>
        <v>#N/A</v>
      </c>
      <c r="C1380" t="e">
        <f>NA()</f>
        <v>#N/A</v>
      </c>
    </row>
    <row r="1381" spans="1:3" x14ac:dyDescent="0.2">
      <c r="A1381">
        <v>1587909600000</v>
      </c>
      <c r="B1381" t="e">
        <f>NA()</f>
        <v>#N/A</v>
      </c>
      <c r="C1381" t="e">
        <f>NA()</f>
        <v>#N/A</v>
      </c>
    </row>
    <row r="1382" spans="1:3" x14ac:dyDescent="0.2">
      <c r="A1382">
        <v>1587909660000</v>
      </c>
      <c r="B1382" t="e">
        <f>NA()</f>
        <v>#N/A</v>
      </c>
      <c r="C1382" t="e">
        <f>NA()</f>
        <v>#N/A</v>
      </c>
    </row>
    <row r="1383" spans="1:3" x14ac:dyDescent="0.2">
      <c r="A1383">
        <v>1587909720000</v>
      </c>
      <c r="B1383" t="e">
        <f>NA()</f>
        <v>#N/A</v>
      </c>
      <c r="C1383" t="e">
        <f>NA()</f>
        <v>#N/A</v>
      </c>
    </row>
    <row r="1384" spans="1:3" x14ac:dyDescent="0.2">
      <c r="A1384">
        <v>1587909780000</v>
      </c>
      <c r="B1384" t="e">
        <f>NA()</f>
        <v>#N/A</v>
      </c>
      <c r="C1384" t="e">
        <f>NA()</f>
        <v>#N/A</v>
      </c>
    </row>
    <row r="1385" spans="1:3" x14ac:dyDescent="0.2">
      <c r="A1385">
        <v>1587909840000</v>
      </c>
      <c r="B1385" t="e">
        <f>NA()</f>
        <v>#N/A</v>
      </c>
      <c r="C1385" t="e">
        <f>NA()</f>
        <v>#N/A</v>
      </c>
    </row>
    <row r="1386" spans="1:3" x14ac:dyDescent="0.2">
      <c r="A1386">
        <v>1587909900000</v>
      </c>
      <c r="B1386" t="e">
        <f>NA()</f>
        <v>#N/A</v>
      </c>
      <c r="C1386" t="e">
        <f>NA()</f>
        <v>#N/A</v>
      </c>
    </row>
    <row r="1387" spans="1:3" x14ac:dyDescent="0.2">
      <c r="A1387">
        <v>1587909960000</v>
      </c>
      <c r="B1387" t="e">
        <f>NA()</f>
        <v>#N/A</v>
      </c>
      <c r="C1387" t="e">
        <f>NA()</f>
        <v>#N/A</v>
      </c>
    </row>
    <row r="1388" spans="1:3" x14ac:dyDescent="0.2">
      <c r="A1388">
        <v>1587910020000</v>
      </c>
      <c r="B1388" t="e">
        <f>NA()</f>
        <v>#N/A</v>
      </c>
      <c r="C1388" t="e">
        <f>NA()</f>
        <v>#N/A</v>
      </c>
    </row>
    <row r="1389" spans="1:3" x14ac:dyDescent="0.2">
      <c r="A1389">
        <v>1587910080000</v>
      </c>
      <c r="B1389" t="e">
        <f>NA()</f>
        <v>#N/A</v>
      </c>
      <c r="C1389" t="e">
        <f>NA()</f>
        <v>#N/A</v>
      </c>
    </row>
    <row r="1390" spans="1:3" x14ac:dyDescent="0.2">
      <c r="A1390">
        <v>1587910140000</v>
      </c>
      <c r="B1390" t="e">
        <f>NA()</f>
        <v>#N/A</v>
      </c>
      <c r="C1390" t="e">
        <f>NA()</f>
        <v>#N/A</v>
      </c>
    </row>
    <row r="1391" spans="1:3" x14ac:dyDescent="0.2">
      <c r="A1391">
        <v>1587910200000</v>
      </c>
      <c r="B1391" t="e">
        <f>NA()</f>
        <v>#N/A</v>
      </c>
      <c r="C1391" t="e">
        <f>NA()</f>
        <v>#N/A</v>
      </c>
    </row>
    <row r="1392" spans="1:3" x14ac:dyDescent="0.2">
      <c r="A1392">
        <v>1587910260000</v>
      </c>
      <c r="B1392" t="e">
        <f>NA()</f>
        <v>#N/A</v>
      </c>
      <c r="C1392" t="e">
        <f>NA()</f>
        <v>#N/A</v>
      </c>
    </row>
    <row r="1393" spans="1:3" x14ac:dyDescent="0.2">
      <c r="A1393">
        <v>1587910320000</v>
      </c>
      <c r="B1393" t="e">
        <f>NA()</f>
        <v>#N/A</v>
      </c>
      <c r="C1393" t="e">
        <f>NA()</f>
        <v>#N/A</v>
      </c>
    </row>
    <row r="1394" spans="1:3" x14ac:dyDescent="0.2">
      <c r="A1394">
        <v>1587910380000</v>
      </c>
      <c r="B1394" t="e">
        <f>NA()</f>
        <v>#N/A</v>
      </c>
      <c r="C1394" t="e">
        <f>NA()</f>
        <v>#N/A</v>
      </c>
    </row>
    <row r="1395" spans="1:3" x14ac:dyDescent="0.2">
      <c r="A1395">
        <v>1587910440000</v>
      </c>
      <c r="B1395" t="e">
        <f>NA()</f>
        <v>#N/A</v>
      </c>
      <c r="C1395" t="e">
        <f>NA()</f>
        <v>#N/A</v>
      </c>
    </row>
    <row r="1396" spans="1:3" x14ac:dyDescent="0.2">
      <c r="A1396">
        <v>1587910500000</v>
      </c>
      <c r="B1396" t="e">
        <f>NA()</f>
        <v>#N/A</v>
      </c>
      <c r="C1396" t="e">
        <f>NA()</f>
        <v>#N/A</v>
      </c>
    </row>
    <row r="1397" spans="1:3" x14ac:dyDescent="0.2">
      <c r="A1397">
        <v>1587910560000</v>
      </c>
      <c r="B1397" t="e">
        <f>NA()</f>
        <v>#N/A</v>
      </c>
      <c r="C1397" t="e">
        <f>NA()</f>
        <v>#N/A</v>
      </c>
    </row>
    <row r="1398" spans="1:3" x14ac:dyDescent="0.2">
      <c r="A1398">
        <v>1587910620000</v>
      </c>
      <c r="B1398" t="e">
        <f>NA()</f>
        <v>#N/A</v>
      </c>
      <c r="C1398" t="e">
        <f>NA()</f>
        <v>#N/A</v>
      </c>
    </row>
    <row r="1399" spans="1:3" x14ac:dyDescent="0.2">
      <c r="A1399">
        <v>1587910680000</v>
      </c>
      <c r="B1399" t="e">
        <f>NA()</f>
        <v>#N/A</v>
      </c>
      <c r="C1399" t="e">
        <f>NA()</f>
        <v>#N/A</v>
      </c>
    </row>
    <row r="1400" spans="1:3" x14ac:dyDescent="0.2">
      <c r="A1400">
        <v>1587910740000</v>
      </c>
      <c r="B1400" t="e">
        <f>NA()</f>
        <v>#N/A</v>
      </c>
      <c r="C1400" t="e">
        <f>NA()</f>
        <v>#N/A</v>
      </c>
    </row>
    <row r="1401" spans="1:3" x14ac:dyDescent="0.2">
      <c r="A1401">
        <v>1587910800000</v>
      </c>
      <c r="B1401" t="e">
        <f>NA()</f>
        <v>#N/A</v>
      </c>
      <c r="C1401" t="e">
        <f>NA()</f>
        <v>#N/A</v>
      </c>
    </row>
    <row r="1402" spans="1:3" x14ac:dyDescent="0.2">
      <c r="A1402">
        <v>1587910860000</v>
      </c>
      <c r="B1402" t="e">
        <f>NA()</f>
        <v>#N/A</v>
      </c>
      <c r="C1402" t="e">
        <f>NA()</f>
        <v>#N/A</v>
      </c>
    </row>
    <row r="1403" spans="1:3" x14ac:dyDescent="0.2">
      <c r="A1403">
        <v>1587910920000</v>
      </c>
      <c r="B1403" t="e">
        <f>NA()</f>
        <v>#N/A</v>
      </c>
      <c r="C1403" t="e">
        <f>NA()</f>
        <v>#N/A</v>
      </c>
    </row>
    <row r="1404" spans="1:3" x14ac:dyDescent="0.2">
      <c r="A1404">
        <v>1587910980000</v>
      </c>
      <c r="B1404" t="e">
        <f>NA()</f>
        <v>#N/A</v>
      </c>
      <c r="C1404" t="e">
        <f>NA()</f>
        <v>#N/A</v>
      </c>
    </row>
    <row r="1405" spans="1:3" x14ac:dyDescent="0.2">
      <c r="A1405">
        <v>1587911040000</v>
      </c>
      <c r="B1405" t="e">
        <f>NA()</f>
        <v>#N/A</v>
      </c>
      <c r="C1405" t="e">
        <f>NA()</f>
        <v>#N/A</v>
      </c>
    </row>
    <row r="1406" spans="1:3" x14ac:dyDescent="0.2">
      <c r="A1406">
        <v>1587911100000</v>
      </c>
      <c r="B1406" t="e">
        <f>NA()</f>
        <v>#N/A</v>
      </c>
      <c r="C1406" t="e">
        <f>NA()</f>
        <v>#N/A</v>
      </c>
    </row>
    <row r="1407" spans="1:3" x14ac:dyDescent="0.2">
      <c r="A1407">
        <v>1587911160000</v>
      </c>
      <c r="B1407" t="e">
        <f>NA()</f>
        <v>#N/A</v>
      </c>
      <c r="C1407" t="e">
        <f>NA()</f>
        <v>#N/A</v>
      </c>
    </row>
    <row r="1408" spans="1:3" x14ac:dyDescent="0.2">
      <c r="A1408">
        <v>1587911220000</v>
      </c>
      <c r="B1408" t="e">
        <f>NA()</f>
        <v>#N/A</v>
      </c>
      <c r="C1408" t="e">
        <f>NA()</f>
        <v>#N/A</v>
      </c>
    </row>
    <row r="1409" spans="1:3" x14ac:dyDescent="0.2">
      <c r="A1409">
        <v>1587911280000</v>
      </c>
      <c r="B1409" t="e">
        <f>NA()</f>
        <v>#N/A</v>
      </c>
      <c r="C1409" t="e">
        <f>NA()</f>
        <v>#N/A</v>
      </c>
    </row>
    <row r="1410" spans="1:3" x14ac:dyDescent="0.2">
      <c r="A1410">
        <v>1587911340000</v>
      </c>
      <c r="B1410" t="e">
        <f>NA()</f>
        <v>#N/A</v>
      </c>
      <c r="C1410" t="e">
        <f>NA()</f>
        <v>#N/A</v>
      </c>
    </row>
    <row r="1411" spans="1:3" x14ac:dyDescent="0.2">
      <c r="A1411">
        <v>1587911400000</v>
      </c>
      <c r="B1411" t="e">
        <f>NA()</f>
        <v>#N/A</v>
      </c>
      <c r="C1411" t="e">
        <f>NA()</f>
        <v>#N/A</v>
      </c>
    </row>
    <row r="1412" spans="1:3" x14ac:dyDescent="0.2">
      <c r="A1412">
        <v>1587911460000</v>
      </c>
      <c r="B1412" t="e">
        <f>NA()</f>
        <v>#N/A</v>
      </c>
      <c r="C1412" t="e">
        <f>NA()</f>
        <v>#N/A</v>
      </c>
    </row>
    <row r="1413" spans="1:3" x14ac:dyDescent="0.2">
      <c r="A1413">
        <v>1587911520000</v>
      </c>
      <c r="B1413" t="e">
        <f>NA()</f>
        <v>#N/A</v>
      </c>
      <c r="C1413" t="e">
        <f>NA()</f>
        <v>#N/A</v>
      </c>
    </row>
    <row r="1414" spans="1:3" x14ac:dyDescent="0.2">
      <c r="A1414">
        <v>1587911580000</v>
      </c>
      <c r="B1414" t="e">
        <f>NA()</f>
        <v>#N/A</v>
      </c>
      <c r="C1414" t="e">
        <f>NA()</f>
        <v>#N/A</v>
      </c>
    </row>
    <row r="1415" spans="1:3" x14ac:dyDescent="0.2">
      <c r="A1415">
        <v>1587911640000</v>
      </c>
      <c r="B1415" t="e">
        <f>NA()</f>
        <v>#N/A</v>
      </c>
      <c r="C1415" t="e">
        <f>NA()</f>
        <v>#N/A</v>
      </c>
    </row>
    <row r="1416" spans="1:3" x14ac:dyDescent="0.2">
      <c r="A1416">
        <v>1587911700000</v>
      </c>
      <c r="B1416" t="e">
        <f>NA()</f>
        <v>#N/A</v>
      </c>
      <c r="C1416" t="e">
        <f>NA()</f>
        <v>#N/A</v>
      </c>
    </row>
    <row r="1417" spans="1:3" x14ac:dyDescent="0.2">
      <c r="A1417">
        <v>1587911760000</v>
      </c>
      <c r="B1417" t="e">
        <f>NA()</f>
        <v>#N/A</v>
      </c>
      <c r="C1417" t="e">
        <f>NA()</f>
        <v>#N/A</v>
      </c>
    </row>
    <row r="1418" spans="1:3" x14ac:dyDescent="0.2">
      <c r="A1418">
        <v>1587911820000</v>
      </c>
      <c r="B1418" t="e">
        <f>NA()</f>
        <v>#N/A</v>
      </c>
      <c r="C1418" t="e">
        <f>NA()</f>
        <v>#N/A</v>
      </c>
    </row>
    <row r="1419" spans="1:3" x14ac:dyDescent="0.2">
      <c r="A1419">
        <v>1587911880000</v>
      </c>
      <c r="B1419" t="e">
        <f>NA()</f>
        <v>#N/A</v>
      </c>
      <c r="C1419" t="e">
        <f>NA()</f>
        <v>#N/A</v>
      </c>
    </row>
    <row r="1420" spans="1:3" x14ac:dyDescent="0.2">
      <c r="A1420">
        <v>1587911940000</v>
      </c>
      <c r="B1420" t="e">
        <f>NA()</f>
        <v>#N/A</v>
      </c>
      <c r="C1420" t="e">
        <f>NA()</f>
        <v>#N/A</v>
      </c>
    </row>
    <row r="1421" spans="1:3" x14ac:dyDescent="0.2">
      <c r="A1421">
        <v>1587912000000</v>
      </c>
      <c r="B1421" t="e">
        <f>NA()</f>
        <v>#N/A</v>
      </c>
      <c r="C1421" t="e">
        <f>NA()</f>
        <v>#N/A</v>
      </c>
    </row>
    <row r="1422" spans="1:3" x14ac:dyDescent="0.2">
      <c r="A1422">
        <v>1587912060000</v>
      </c>
      <c r="B1422" t="e">
        <f>NA()</f>
        <v>#N/A</v>
      </c>
      <c r="C1422" t="e">
        <f>NA()</f>
        <v>#N/A</v>
      </c>
    </row>
    <row r="1423" spans="1:3" x14ac:dyDescent="0.2">
      <c r="A1423">
        <v>1587912120000</v>
      </c>
      <c r="B1423" t="e">
        <f>NA()</f>
        <v>#N/A</v>
      </c>
      <c r="C1423" t="e">
        <f>NA()</f>
        <v>#N/A</v>
      </c>
    </row>
    <row r="1424" spans="1:3" x14ac:dyDescent="0.2">
      <c r="A1424">
        <v>1587912180000</v>
      </c>
      <c r="B1424" t="e">
        <f>NA()</f>
        <v>#N/A</v>
      </c>
      <c r="C1424" t="e">
        <f>NA()</f>
        <v>#N/A</v>
      </c>
    </row>
    <row r="1425" spans="1:3" x14ac:dyDescent="0.2">
      <c r="A1425">
        <v>1587912240000</v>
      </c>
      <c r="B1425" t="e">
        <f>NA()</f>
        <v>#N/A</v>
      </c>
      <c r="C1425" t="e">
        <f>NA()</f>
        <v>#N/A</v>
      </c>
    </row>
    <row r="1426" spans="1:3" x14ac:dyDescent="0.2">
      <c r="A1426">
        <v>1587912300000</v>
      </c>
      <c r="B1426" t="e">
        <f>NA()</f>
        <v>#N/A</v>
      </c>
      <c r="C1426" t="e">
        <f>NA()</f>
        <v>#N/A</v>
      </c>
    </row>
    <row r="1427" spans="1:3" x14ac:dyDescent="0.2">
      <c r="A1427">
        <v>1587912360000</v>
      </c>
      <c r="B1427" t="e">
        <f>NA()</f>
        <v>#N/A</v>
      </c>
      <c r="C1427" t="e">
        <f>NA()</f>
        <v>#N/A</v>
      </c>
    </row>
    <row r="1428" spans="1:3" x14ac:dyDescent="0.2">
      <c r="A1428">
        <v>1587912420000</v>
      </c>
      <c r="B1428" t="e">
        <f>NA()</f>
        <v>#N/A</v>
      </c>
      <c r="C1428" t="e">
        <f>NA()</f>
        <v>#N/A</v>
      </c>
    </row>
    <row r="1429" spans="1:3" x14ac:dyDescent="0.2">
      <c r="A1429">
        <v>1587912480000</v>
      </c>
      <c r="B1429" t="e">
        <f>NA()</f>
        <v>#N/A</v>
      </c>
      <c r="C1429" t="e">
        <f>NA()</f>
        <v>#N/A</v>
      </c>
    </row>
    <row r="1430" spans="1:3" x14ac:dyDescent="0.2">
      <c r="A1430">
        <v>1587912540000</v>
      </c>
      <c r="B1430" t="e">
        <f>NA()</f>
        <v>#N/A</v>
      </c>
      <c r="C1430" t="e">
        <f>NA()</f>
        <v>#N/A</v>
      </c>
    </row>
    <row r="1431" spans="1:3" x14ac:dyDescent="0.2">
      <c r="A1431">
        <v>1587912600000</v>
      </c>
      <c r="B1431" t="e">
        <f>NA()</f>
        <v>#N/A</v>
      </c>
      <c r="C1431" t="e">
        <f>NA()</f>
        <v>#N/A</v>
      </c>
    </row>
    <row r="1432" spans="1:3" x14ac:dyDescent="0.2">
      <c r="A1432">
        <v>1587912660000</v>
      </c>
      <c r="B1432" t="e">
        <f>NA()</f>
        <v>#N/A</v>
      </c>
      <c r="C1432" t="e">
        <f>NA()</f>
        <v>#N/A</v>
      </c>
    </row>
    <row r="1433" spans="1:3" x14ac:dyDescent="0.2">
      <c r="A1433">
        <v>1587912720000</v>
      </c>
      <c r="B1433" t="e">
        <f>NA()</f>
        <v>#N/A</v>
      </c>
      <c r="C1433" t="e">
        <f>NA()</f>
        <v>#N/A</v>
      </c>
    </row>
    <row r="1434" spans="1:3" x14ac:dyDescent="0.2">
      <c r="A1434">
        <v>1587912780000</v>
      </c>
      <c r="B1434" t="e">
        <f>NA()</f>
        <v>#N/A</v>
      </c>
      <c r="C1434" t="e">
        <f>NA()</f>
        <v>#N/A</v>
      </c>
    </row>
    <row r="1435" spans="1:3" x14ac:dyDescent="0.2">
      <c r="A1435">
        <v>1587912840000</v>
      </c>
      <c r="B1435" t="e">
        <f>NA()</f>
        <v>#N/A</v>
      </c>
      <c r="C1435" t="e">
        <f>NA()</f>
        <v>#N/A</v>
      </c>
    </row>
    <row r="1436" spans="1:3" x14ac:dyDescent="0.2">
      <c r="A1436">
        <v>1587912900000</v>
      </c>
      <c r="B1436" t="e">
        <f>NA()</f>
        <v>#N/A</v>
      </c>
      <c r="C1436" t="e">
        <f>NA()</f>
        <v>#N/A</v>
      </c>
    </row>
    <row r="1437" spans="1:3" x14ac:dyDescent="0.2">
      <c r="A1437">
        <v>1587912960000</v>
      </c>
      <c r="B1437" t="e">
        <f>NA()</f>
        <v>#N/A</v>
      </c>
      <c r="C1437" t="e">
        <f>NA()</f>
        <v>#N/A</v>
      </c>
    </row>
    <row r="1438" spans="1:3" x14ac:dyDescent="0.2">
      <c r="A1438">
        <v>1587913020000</v>
      </c>
      <c r="B1438" t="e">
        <f>NA()</f>
        <v>#N/A</v>
      </c>
      <c r="C1438" t="e">
        <f>NA()</f>
        <v>#N/A</v>
      </c>
    </row>
    <row r="1439" spans="1:3" x14ac:dyDescent="0.2">
      <c r="A1439">
        <v>1587913080000</v>
      </c>
      <c r="B1439" t="e">
        <f>NA()</f>
        <v>#N/A</v>
      </c>
      <c r="C1439" t="e">
        <f>NA()</f>
        <v>#N/A</v>
      </c>
    </row>
    <row r="1440" spans="1:3" x14ac:dyDescent="0.2">
      <c r="A1440">
        <v>1587913140000</v>
      </c>
      <c r="B1440" t="e">
        <f>NA()</f>
        <v>#N/A</v>
      </c>
      <c r="C1440" t="e">
        <f>NA()</f>
        <v>#N/A</v>
      </c>
    </row>
    <row r="1441" spans="1:3" x14ac:dyDescent="0.2">
      <c r="A1441">
        <v>1587913200000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nazarov7mu@gmail.com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2020-09-17T17:23:52Z</dcterms:created>
  <dcterms:modified xsi:type="dcterms:W3CDTF">2020-09-17T17:23:52Z</dcterms:modified>
</cp:coreProperties>
</file>