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C975E162-50F7-774C-A18E-CF091D51639D}" xr6:coauthVersionLast="45" xr6:coauthVersionMax="45" xr10:uidLastSave="{00000000-0000-0000-0000-000000000000}"/>
  <bookViews>
    <workbookView xWindow="380" yWindow="460" windowWidth="28040" windowHeight="16500"/>
  </bookViews>
  <sheets>
    <sheet name="nnarziev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929" i="1"/>
  <c r="B930" i="1"/>
  <c r="B931" i="1"/>
  <c r="B932" i="1"/>
  <c r="B933" i="1"/>
  <c r="B934" i="1"/>
  <c r="B935" i="1"/>
  <c r="B936" i="1"/>
  <c r="B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<sst xmlns="http://schemas.openxmlformats.org/spreadsheetml/2006/main" count="3" uniqueCount="3">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</sst>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1587654060000</v>
      </c>
      <c r="B2" t="e">
        <f>NA()</f>
        <v>#N/A</v>
      </c>
      <c r="C2" t="e">
        <f>NA()</f>
        <v>#N/A</v>
      </c>
    </row>
    <row r="3" spans="1:3" x14ac:dyDescent="0.2">
      <c r="A3">
        <v>1587654120000</v>
      </c>
      <c r="B3" t="e">
        <f>NA()</f>
        <v>#N/A</v>
      </c>
      <c r="C3" t="e">
        <f>NA()</f>
        <v>#N/A</v>
      </c>
    </row>
    <row r="4" spans="1:3" x14ac:dyDescent="0.2">
      <c r="A4">
        <v>1587654180000</v>
      </c>
      <c r="B4" t="e">
        <f>NA()</f>
        <v>#N/A</v>
      </c>
      <c r="C4" t="e">
        <f>NA()</f>
        <v>#N/A</v>
      </c>
    </row>
    <row r="5" spans="1:3" x14ac:dyDescent="0.2">
      <c r="A5">
        <v>1587654240000</v>
      </c>
      <c r="B5" t="e">
        <f>NA()</f>
        <v>#N/A</v>
      </c>
      <c r="C5" t="e">
        <f>NA()</f>
        <v>#N/A</v>
      </c>
    </row>
    <row r="6" spans="1:3" x14ac:dyDescent="0.2">
      <c r="A6">
        <v>1587654300000</v>
      </c>
      <c r="B6" t="e">
        <f>NA()</f>
        <v>#N/A</v>
      </c>
      <c r="C6" t="e">
        <f>NA()</f>
        <v>#N/A</v>
      </c>
    </row>
    <row r="7" spans="1:3" x14ac:dyDescent="0.2">
      <c r="A7">
        <v>1587654360000</v>
      </c>
      <c r="B7" t="e">
        <f>NA()</f>
        <v>#N/A</v>
      </c>
      <c r="C7" t="e">
        <f>NA()</f>
        <v>#N/A</v>
      </c>
    </row>
    <row r="8" spans="1:3" x14ac:dyDescent="0.2">
      <c r="A8">
        <v>1587654420000</v>
      </c>
      <c r="B8" t="e">
        <f>NA()</f>
        <v>#N/A</v>
      </c>
      <c r="C8" t="e">
        <f>NA()</f>
        <v>#N/A</v>
      </c>
    </row>
    <row r="9" spans="1:3" x14ac:dyDescent="0.2">
      <c r="A9">
        <v>1587654480000</v>
      </c>
      <c r="B9" t="e">
        <f>NA()</f>
        <v>#N/A</v>
      </c>
      <c r="C9" t="e">
        <f>NA()</f>
        <v>#N/A</v>
      </c>
    </row>
    <row r="10" spans="1:3" x14ac:dyDescent="0.2">
      <c r="A10">
        <v>1587654540000</v>
      </c>
      <c r="B10" t="e">
        <f>NA()</f>
        <v>#N/A</v>
      </c>
      <c r="C10" t="e">
        <f>NA()</f>
        <v>#N/A</v>
      </c>
    </row>
    <row r="11" spans="1:3" x14ac:dyDescent="0.2">
      <c r="A11">
        <v>1587654600000</v>
      </c>
      <c r="B11" t="e">
        <f>NA()</f>
        <v>#N/A</v>
      </c>
      <c r="C11" t="e">
        <f>NA()</f>
        <v>#N/A</v>
      </c>
    </row>
    <row r="12" spans="1:3" x14ac:dyDescent="0.2">
      <c r="A12">
        <v>1587654660000</v>
      </c>
      <c r="B12" t="e">
        <f>NA()</f>
        <v>#N/A</v>
      </c>
      <c r="C12" t="e">
        <f>NA()</f>
        <v>#N/A</v>
      </c>
    </row>
    <row r="13" spans="1:3" x14ac:dyDescent="0.2">
      <c r="A13">
        <v>1587654720000</v>
      </c>
      <c r="B13" t="e">
        <f>NA()</f>
        <v>#N/A</v>
      </c>
      <c r="C13" t="e">
        <f>NA()</f>
        <v>#N/A</v>
      </c>
    </row>
    <row r="14" spans="1:3" x14ac:dyDescent="0.2">
      <c r="A14">
        <v>1587654780000</v>
      </c>
      <c r="B14" t="e">
        <f>NA()</f>
        <v>#N/A</v>
      </c>
      <c r="C14" t="e">
        <f>NA()</f>
        <v>#N/A</v>
      </c>
    </row>
    <row r="15" spans="1:3" x14ac:dyDescent="0.2">
      <c r="A15">
        <v>1587654840000</v>
      </c>
      <c r="B15" t="e">
        <f>NA()</f>
        <v>#N/A</v>
      </c>
      <c r="C15" t="e">
        <f>NA()</f>
        <v>#N/A</v>
      </c>
    </row>
    <row r="16" spans="1:3" x14ac:dyDescent="0.2">
      <c r="A16">
        <v>1587654900000</v>
      </c>
      <c r="B16" t="e">
        <f>NA()</f>
        <v>#N/A</v>
      </c>
      <c r="C16" t="e">
        <f>NA()</f>
        <v>#N/A</v>
      </c>
    </row>
    <row r="17" spans="1:3" x14ac:dyDescent="0.2">
      <c r="A17">
        <v>1587654960000</v>
      </c>
      <c r="B17" t="e">
        <f>NA()</f>
        <v>#N/A</v>
      </c>
      <c r="C17" t="e">
        <f>NA()</f>
        <v>#N/A</v>
      </c>
    </row>
    <row r="18" spans="1:3" x14ac:dyDescent="0.2">
      <c r="A18">
        <v>1587655020000</v>
      </c>
      <c r="B18" t="e">
        <f>NA()</f>
        <v>#N/A</v>
      </c>
      <c r="C18" t="e">
        <f>NA()</f>
        <v>#N/A</v>
      </c>
    </row>
    <row r="19" spans="1:3" x14ac:dyDescent="0.2">
      <c r="A19">
        <v>1587655080000</v>
      </c>
      <c r="B19" t="e">
        <f>NA()</f>
        <v>#N/A</v>
      </c>
      <c r="C19" t="e">
        <f>NA()</f>
        <v>#N/A</v>
      </c>
    </row>
    <row r="20" spans="1:3" x14ac:dyDescent="0.2">
      <c r="A20">
        <v>1587655140000</v>
      </c>
      <c r="B20" t="e">
        <f>NA()</f>
        <v>#N/A</v>
      </c>
      <c r="C20" t="e">
        <f>NA()</f>
        <v>#N/A</v>
      </c>
    </row>
    <row r="21" spans="1:3" x14ac:dyDescent="0.2">
      <c r="A21">
        <v>1587655200000</v>
      </c>
      <c r="B21" t="e">
        <f>NA()</f>
        <v>#N/A</v>
      </c>
      <c r="C21" t="e">
        <f>NA()</f>
        <v>#N/A</v>
      </c>
    </row>
    <row r="22" spans="1:3" x14ac:dyDescent="0.2">
      <c r="A22">
        <v>1587655260000</v>
      </c>
      <c r="B22" t="e">
        <f>NA()</f>
        <v>#N/A</v>
      </c>
      <c r="C22" t="e">
        <f>NA()</f>
        <v>#N/A</v>
      </c>
    </row>
    <row r="23" spans="1:3" x14ac:dyDescent="0.2">
      <c r="A23">
        <v>1587655320000</v>
      </c>
      <c r="B23" t="e">
        <f>NA()</f>
        <v>#N/A</v>
      </c>
      <c r="C23" t="e">
        <f>NA()</f>
        <v>#N/A</v>
      </c>
    </row>
    <row r="24" spans="1:3" x14ac:dyDescent="0.2">
      <c r="A24">
        <v>1587655380000</v>
      </c>
      <c r="B24" t="e">
        <f>NA()</f>
        <v>#N/A</v>
      </c>
      <c r="C24" t="e">
        <f>NA()</f>
        <v>#N/A</v>
      </c>
    </row>
    <row r="25" spans="1:3" x14ac:dyDescent="0.2">
      <c r="A25">
        <v>1587655440000</v>
      </c>
      <c r="B25" t="e">
        <f>NA()</f>
        <v>#N/A</v>
      </c>
      <c r="C25" t="e">
        <f>NA()</f>
        <v>#N/A</v>
      </c>
    </row>
    <row r="26" spans="1:3" x14ac:dyDescent="0.2">
      <c r="A26">
        <v>1587655500000</v>
      </c>
      <c r="B26" t="e">
        <f>NA()</f>
        <v>#N/A</v>
      </c>
      <c r="C26" t="e">
        <f>NA()</f>
        <v>#N/A</v>
      </c>
    </row>
    <row r="27" spans="1:3" x14ac:dyDescent="0.2">
      <c r="A27">
        <v>1587655560000</v>
      </c>
      <c r="B27" t="e">
        <f>NA()</f>
        <v>#N/A</v>
      </c>
      <c r="C27" t="e">
        <f>NA()</f>
        <v>#N/A</v>
      </c>
    </row>
    <row r="28" spans="1:3" x14ac:dyDescent="0.2">
      <c r="A28">
        <v>1587655620000</v>
      </c>
      <c r="B28" t="e">
        <f>NA()</f>
        <v>#N/A</v>
      </c>
      <c r="C28" t="e">
        <f>NA()</f>
        <v>#N/A</v>
      </c>
    </row>
    <row r="29" spans="1:3" x14ac:dyDescent="0.2">
      <c r="A29">
        <v>1587655680000</v>
      </c>
      <c r="B29" t="e">
        <f>NA()</f>
        <v>#N/A</v>
      </c>
      <c r="C29" t="e">
        <f>NA()</f>
        <v>#N/A</v>
      </c>
    </row>
    <row r="30" spans="1:3" x14ac:dyDescent="0.2">
      <c r="A30">
        <v>1587655740000</v>
      </c>
      <c r="B30" t="e">
        <f>NA()</f>
        <v>#N/A</v>
      </c>
      <c r="C30" t="e">
        <f>NA()</f>
        <v>#N/A</v>
      </c>
    </row>
    <row r="31" spans="1:3" x14ac:dyDescent="0.2">
      <c r="A31">
        <v>1587655800000</v>
      </c>
      <c r="B31" t="e">
        <f>NA()</f>
        <v>#N/A</v>
      </c>
      <c r="C31" t="e">
        <f>NA()</f>
        <v>#N/A</v>
      </c>
    </row>
    <row r="32" spans="1:3" x14ac:dyDescent="0.2">
      <c r="A32">
        <v>1587655860000</v>
      </c>
      <c r="B32" t="e">
        <f>NA()</f>
        <v>#N/A</v>
      </c>
      <c r="C32" t="e">
        <f>NA()</f>
        <v>#N/A</v>
      </c>
    </row>
    <row r="33" spans="1:3" x14ac:dyDescent="0.2">
      <c r="A33">
        <v>1587655920000</v>
      </c>
      <c r="B33" t="e">
        <f>NA()</f>
        <v>#N/A</v>
      </c>
      <c r="C33" t="e">
        <f>NA()</f>
        <v>#N/A</v>
      </c>
    </row>
    <row r="34" spans="1:3" x14ac:dyDescent="0.2">
      <c r="A34">
        <v>1587655980000</v>
      </c>
      <c r="B34" t="e">
        <f>NA()</f>
        <v>#N/A</v>
      </c>
      <c r="C34" t="e">
        <f>NA()</f>
        <v>#N/A</v>
      </c>
    </row>
    <row r="35" spans="1:3" x14ac:dyDescent="0.2">
      <c r="A35">
        <v>1587656040000</v>
      </c>
      <c r="B35" t="e">
        <f>NA()</f>
        <v>#N/A</v>
      </c>
      <c r="C35" t="e">
        <f>NA()</f>
        <v>#N/A</v>
      </c>
    </row>
    <row r="36" spans="1:3" x14ac:dyDescent="0.2">
      <c r="A36">
        <v>1587656100000</v>
      </c>
      <c r="B36" t="e">
        <f>NA()</f>
        <v>#N/A</v>
      </c>
      <c r="C36" t="e">
        <f>NA()</f>
        <v>#N/A</v>
      </c>
    </row>
    <row r="37" spans="1:3" x14ac:dyDescent="0.2">
      <c r="A37">
        <v>1587656160000</v>
      </c>
      <c r="B37" t="e">
        <f>NA()</f>
        <v>#N/A</v>
      </c>
      <c r="C37" t="e">
        <f>NA()</f>
        <v>#N/A</v>
      </c>
    </row>
    <row r="38" spans="1:3" x14ac:dyDescent="0.2">
      <c r="A38">
        <v>1587656220000</v>
      </c>
      <c r="B38" t="e">
        <f>NA()</f>
        <v>#N/A</v>
      </c>
      <c r="C38" t="e">
        <f>NA()</f>
        <v>#N/A</v>
      </c>
    </row>
    <row r="39" spans="1:3" x14ac:dyDescent="0.2">
      <c r="A39">
        <v>1587656280000</v>
      </c>
      <c r="B39" t="e">
        <f>NA()</f>
        <v>#N/A</v>
      </c>
      <c r="C39" t="e">
        <f>NA()</f>
        <v>#N/A</v>
      </c>
    </row>
    <row r="40" spans="1:3" x14ac:dyDescent="0.2">
      <c r="A40">
        <v>1587656340000</v>
      </c>
      <c r="B40" t="e">
        <f>NA()</f>
        <v>#N/A</v>
      </c>
      <c r="C40" t="e">
        <f>NA()</f>
        <v>#N/A</v>
      </c>
    </row>
    <row r="41" spans="1:3" x14ac:dyDescent="0.2">
      <c r="A41">
        <v>1587656400000</v>
      </c>
      <c r="B41" t="e">
        <f>NA()</f>
        <v>#N/A</v>
      </c>
      <c r="C41" t="e">
        <f>NA()</f>
        <v>#N/A</v>
      </c>
    </row>
    <row r="42" spans="1:3" x14ac:dyDescent="0.2">
      <c r="A42">
        <v>1587656460000</v>
      </c>
      <c r="B42" t="e">
        <f>NA()</f>
        <v>#N/A</v>
      </c>
      <c r="C42" t="e">
        <f>NA()</f>
        <v>#N/A</v>
      </c>
    </row>
    <row r="43" spans="1:3" x14ac:dyDescent="0.2">
      <c r="A43">
        <v>1587656520000</v>
      </c>
      <c r="B43" t="e">
        <f>NA()</f>
        <v>#N/A</v>
      </c>
      <c r="C43" t="e">
        <f>NA()</f>
        <v>#N/A</v>
      </c>
    </row>
    <row r="44" spans="1:3" x14ac:dyDescent="0.2">
      <c r="A44">
        <v>1587656580000</v>
      </c>
      <c r="B44" t="e">
        <f>NA()</f>
        <v>#N/A</v>
      </c>
      <c r="C44" t="e">
        <f>NA()</f>
        <v>#N/A</v>
      </c>
    </row>
    <row r="45" spans="1:3" x14ac:dyDescent="0.2">
      <c r="A45">
        <v>1587656640000</v>
      </c>
      <c r="B45" t="e">
        <f>NA()</f>
        <v>#N/A</v>
      </c>
      <c r="C45" t="e">
        <f>NA()</f>
        <v>#N/A</v>
      </c>
    </row>
    <row r="46" spans="1:3" x14ac:dyDescent="0.2">
      <c r="A46">
        <v>1587656700000</v>
      </c>
      <c r="B46" t="e">
        <f>NA()</f>
        <v>#N/A</v>
      </c>
      <c r="C46" t="e">
        <f>NA()</f>
        <v>#N/A</v>
      </c>
    </row>
    <row r="47" spans="1:3" x14ac:dyDescent="0.2">
      <c r="A47">
        <v>1587656760000</v>
      </c>
      <c r="B47" t="e">
        <f>NA()</f>
        <v>#N/A</v>
      </c>
      <c r="C47" t="e">
        <f>NA()</f>
        <v>#N/A</v>
      </c>
    </row>
    <row r="48" spans="1:3" x14ac:dyDescent="0.2">
      <c r="A48">
        <v>1587656820000</v>
      </c>
      <c r="B48" t="e">
        <f>NA()</f>
        <v>#N/A</v>
      </c>
      <c r="C48" t="e">
        <f>NA()</f>
        <v>#N/A</v>
      </c>
    </row>
    <row r="49" spans="1:3" x14ac:dyDescent="0.2">
      <c r="A49">
        <v>1587656880000</v>
      </c>
      <c r="B49" t="e">
        <f>NA()</f>
        <v>#N/A</v>
      </c>
      <c r="C49" t="e">
        <f>NA()</f>
        <v>#N/A</v>
      </c>
    </row>
    <row r="50" spans="1:3" x14ac:dyDescent="0.2">
      <c r="A50">
        <v>1587656940000</v>
      </c>
      <c r="B50" t="e">
        <f>NA()</f>
        <v>#N/A</v>
      </c>
      <c r="C50" t="e">
        <f>NA()</f>
        <v>#N/A</v>
      </c>
    </row>
    <row r="51" spans="1:3" x14ac:dyDescent="0.2">
      <c r="A51">
        <v>1587657000000</v>
      </c>
      <c r="B51" t="e">
        <f>NA()</f>
        <v>#N/A</v>
      </c>
      <c r="C51" t="e">
        <f>NA()</f>
        <v>#N/A</v>
      </c>
    </row>
    <row r="52" spans="1:3" x14ac:dyDescent="0.2">
      <c r="A52">
        <v>1587657060000</v>
      </c>
      <c r="B52" t="e">
        <f>NA()</f>
        <v>#N/A</v>
      </c>
      <c r="C52" t="e">
        <f>NA()</f>
        <v>#N/A</v>
      </c>
    </row>
    <row r="53" spans="1:3" x14ac:dyDescent="0.2">
      <c r="A53">
        <v>1587657120000</v>
      </c>
      <c r="B53" t="e">
        <f>NA()</f>
        <v>#N/A</v>
      </c>
      <c r="C53" t="e">
        <f>NA()</f>
        <v>#N/A</v>
      </c>
    </row>
    <row r="54" spans="1:3" x14ac:dyDescent="0.2">
      <c r="A54">
        <v>1587657180000</v>
      </c>
      <c r="B54" t="e">
        <f>NA()</f>
        <v>#N/A</v>
      </c>
      <c r="C54" t="e">
        <f>NA()</f>
        <v>#N/A</v>
      </c>
    </row>
    <row r="55" spans="1:3" x14ac:dyDescent="0.2">
      <c r="A55">
        <v>1587657240000</v>
      </c>
      <c r="B55" t="e">
        <f>NA()</f>
        <v>#N/A</v>
      </c>
      <c r="C55" t="e">
        <f>NA()</f>
        <v>#N/A</v>
      </c>
    </row>
    <row r="56" spans="1:3" x14ac:dyDescent="0.2">
      <c r="A56">
        <v>1587657300000</v>
      </c>
      <c r="B56" t="e">
        <f>NA()</f>
        <v>#N/A</v>
      </c>
      <c r="C56" t="e">
        <f>NA()</f>
        <v>#N/A</v>
      </c>
    </row>
    <row r="57" spans="1:3" x14ac:dyDescent="0.2">
      <c r="A57">
        <v>1587657360000</v>
      </c>
      <c r="B57" t="e">
        <f>NA()</f>
        <v>#N/A</v>
      </c>
      <c r="C57" t="e">
        <f>NA()</f>
        <v>#N/A</v>
      </c>
    </row>
    <row r="58" spans="1:3" x14ac:dyDescent="0.2">
      <c r="A58">
        <v>1587657420000</v>
      </c>
      <c r="B58" t="e">
        <f>NA()</f>
        <v>#N/A</v>
      </c>
      <c r="C58" t="e">
        <f>NA()</f>
        <v>#N/A</v>
      </c>
    </row>
    <row r="59" spans="1:3" x14ac:dyDescent="0.2">
      <c r="A59">
        <v>1587657480000</v>
      </c>
      <c r="B59" t="e">
        <f>NA()</f>
        <v>#N/A</v>
      </c>
      <c r="C59" t="e">
        <f>NA()</f>
        <v>#N/A</v>
      </c>
    </row>
    <row r="60" spans="1:3" x14ac:dyDescent="0.2">
      <c r="A60">
        <v>1587657540000</v>
      </c>
      <c r="B60" t="e">
        <f>NA()</f>
        <v>#N/A</v>
      </c>
      <c r="C60" t="e">
        <f>NA()</f>
        <v>#N/A</v>
      </c>
    </row>
    <row r="61" spans="1:3" x14ac:dyDescent="0.2">
      <c r="A61">
        <v>1587657600000</v>
      </c>
      <c r="B61" t="e">
        <f>NA()</f>
        <v>#N/A</v>
      </c>
      <c r="C61" t="e">
        <f>NA()</f>
        <v>#N/A</v>
      </c>
    </row>
    <row r="62" spans="1:3" x14ac:dyDescent="0.2">
      <c r="A62">
        <v>1587657660000</v>
      </c>
      <c r="B62" t="e">
        <f>NA()</f>
        <v>#N/A</v>
      </c>
      <c r="C62" t="e">
        <f>NA()</f>
        <v>#N/A</v>
      </c>
    </row>
    <row r="63" spans="1:3" x14ac:dyDescent="0.2">
      <c r="A63">
        <v>1587657720000</v>
      </c>
      <c r="B63" t="e">
        <f>NA()</f>
        <v>#N/A</v>
      </c>
      <c r="C63" t="e">
        <f>NA()</f>
        <v>#N/A</v>
      </c>
    </row>
    <row r="64" spans="1:3" x14ac:dyDescent="0.2">
      <c r="A64">
        <v>1587657780000</v>
      </c>
      <c r="B64" t="e">
        <f>NA()</f>
        <v>#N/A</v>
      </c>
      <c r="C64" t="e">
        <f>NA()</f>
        <v>#N/A</v>
      </c>
    </row>
    <row r="65" spans="1:3" x14ac:dyDescent="0.2">
      <c r="A65">
        <v>1587657840000</v>
      </c>
      <c r="B65" t="e">
        <f>NA()</f>
        <v>#N/A</v>
      </c>
      <c r="C65" t="e">
        <f>NA()</f>
        <v>#N/A</v>
      </c>
    </row>
    <row r="66" spans="1:3" x14ac:dyDescent="0.2">
      <c r="A66">
        <v>1587657900000</v>
      </c>
      <c r="B66" t="e">
        <f>NA()</f>
        <v>#N/A</v>
      </c>
      <c r="C66" t="e">
        <f>NA()</f>
        <v>#N/A</v>
      </c>
    </row>
    <row r="67" spans="1:3" x14ac:dyDescent="0.2">
      <c r="A67">
        <v>1587657960000</v>
      </c>
      <c r="B67" t="e">
        <f>NA()</f>
        <v>#N/A</v>
      </c>
      <c r="C67" t="e">
        <f>NA()</f>
        <v>#N/A</v>
      </c>
    </row>
    <row r="68" spans="1:3" x14ac:dyDescent="0.2">
      <c r="A68">
        <v>1587658020000</v>
      </c>
      <c r="B68" t="e">
        <f>NA()</f>
        <v>#N/A</v>
      </c>
      <c r="C68" t="e">
        <f>NA()</f>
        <v>#N/A</v>
      </c>
    </row>
    <row r="69" spans="1:3" x14ac:dyDescent="0.2">
      <c r="A69">
        <v>1587658080000</v>
      </c>
      <c r="B69" t="e">
        <f>NA()</f>
        <v>#N/A</v>
      </c>
      <c r="C69" t="e">
        <f>NA()</f>
        <v>#N/A</v>
      </c>
    </row>
    <row r="70" spans="1:3" x14ac:dyDescent="0.2">
      <c r="A70">
        <v>1587658140000</v>
      </c>
      <c r="B70" t="e">
        <f>NA()</f>
        <v>#N/A</v>
      </c>
      <c r="C70" t="e">
        <f>NA()</f>
        <v>#N/A</v>
      </c>
    </row>
    <row r="71" spans="1:3" x14ac:dyDescent="0.2">
      <c r="A71">
        <v>1587658200000</v>
      </c>
      <c r="B71" t="e">
        <f>NA()</f>
        <v>#N/A</v>
      </c>
      <c r="C71" t="e">
        <f>NA()</f>
        <v>#N/A</v>
      </c>
    </row>
    <row r="72" spans="1:3" x14ac:dyDescent="0.2">
      <c r="A72">
        <v>1587658260000</v>
      </c>
      <c r="B72" t="e">
        <f>NA()</f>
        <v>#N/A</v>
      </c>
      <c r="C72" t="e">
        <f>NA()</f>
        <v>#N/A</v>
      </c>
    </row>
    <row r="73" spans="1:3" x14ac:dyDescent="0.2">
      <c r="A73">
        <v>1587658320000</v>
      </c>
      <c r="B73" t="e">
        <f>NA()</f>
        <v>#N/A</v>
      </c>
      <c r="C73" t="e">
        <f>NA()</f>
        <v>#N/A</v>
      </c>
    </row>
    <row r="74" spans="1:3" x14ac:dyDescent="0.2">
      <c r="A74">
        <v>1587658380000</v>
      </c>
      <c r="B74" t="e">
        <f>NA()</f>
        <v>#N/A</v>
      </c>
      <c r="C74" t="e">
        <f>NA()</f>
        <v>#N/A</v>
      </c>
    </row>
    <row r="75" spans="1:3" x14ac:dyDescent="0.2">
      <c r="A75">
        <v>1587658440000</v>
      </c>
      <c r="B75" t="e">
        <f>NA()</f>
        <v>#N/A</v>
      </c>
      <c r="C75" t="e">
        <f>NA()</f>
        <v>#N/A</v>
      </c>
    </row>
    <row r="76" spans="1:3" x14ac:dyDescent="0.2">
      <c r="A76">
        <v>1587658500000</v>
      </c>
      <c r="B76" t="e">
        <f>NA()</f>
        <v>#N/A</v>
      </c>
      <c r="C76" t="e">
        <f>NA()</f>
        <v>#N/A</v>
      </c>
    </row>
    <row r="77" spans="1:3" x14ac:dyDescent="0.2">
      <c r="A77">
        <v>1587658560000</v>
      </c>
      <c r="B77" t="e">
        <f>NA()</f>
        <v>#N/A</v>
      </c>
      <c r="C77" t="e">
        <f>NA()</f>
        <v>#N/A</v>
      </c>
    </row>
    <row r="78" spans="1:3" x14ac:dyDescent="0.2">
      <c r="A78">
        <v>1587658620000</v>
      </c>
      <c r="B78" t="e">
        <f>NA()</f>
        <v>#N/A</v>
      </c>
      <c r="C78" t="e">
        <f>NA()</f>
        <v>#N/A</v>
      </c>
    </row>
    <row r="79" spans="1:3" x14ac:dyDescent="0.2">
      <c r="A79">
        <v>1587658680000</v>
      </c>
      <c r="B79" t="e">
        <f>NA()</f>
        <v>#N/A</v>
      </c>
      <c r="C79" t="e">
        <f>NA()</f>
        <v>#N/A</v>
      </c>
    </row>
    <row r="80" spans="1:3" x14ac:dyDescent="0.2">
      <c r="A80">
        <v>1587658740000</v>
      </c>
      <c r="B80" t="e">
        <f>NA()</f>
        <v>#N/A</v>
      </c>
      <c r="C80" t="e">
        <f>NA()</f>
        <v>#N/A</v>
      </c>
    </row>
    <row r="81" spans="1:3" x14ac:dyDescent="0.2">
      <c r="A81">
        <v>1587658800000</v>
      </c>
      <c r="B81" t="e">
        <f>NA()</f>
        <v>#N/A</v>
      </c>
      <c r="C81" t="e">
        <f>NA()</f>
        <v>#N/A</v>
      </c>
    </row>
    <row r="82" spans="1:3" x14ac:dyDescent="0.2">
      <c r="A82">
        <v>1587658860000</v>
      </c>
      <c r="B82" t="e">
        <f>NA()</f>
        <v>#N/A</v>
      </c>
      <c r="C82" t="e">
        <f>NA()</f>
        <v>#N/A</v>
      </c>
    </row>
    <row r="83" spans="1:3" x14ac:dyDescent="0.2">
      <c r="A83">
        <v>1587658920000</v>
      </c>
      <c r="B83" t="e">
        <f>NA()</f>
        <v>#N/A</v>
      </c>
      <c r="C83" t="e">
        <f>NA()</f>
        <v>#N/A</v>
      </c>
    </row>
    <row r="84" spans="1:3" x14ac:dyDescent="0.2">
      <c r="A84">
        <v>1587658980000</v>
      </c>
      <c r="B84" t="e">
        <f>NA()</f>
        <v>#N/A</v>
      </c>
      <c r="C84" t="e">
        <f>NA()</f>
        <v>#N/A</v>
      </c>
    </row>
    <row r="85" spans="1:3" x14ac:dyDescent="0.2">
      <c r="A85">
        <v>1587659040000</v>
      </c>
      <c r="B85" t="e">
        <f>NA()</f>
        <v>#N/A</v>
      </c>
      <c r="C85" t="e">
        <f>NA()</f>
        <v>#N/A</v>
      </c>
    </row>
    <row r="86" spans="1:3" x14ac:dyDescent="0.2">
      <c r="A86">
        <v>1587659100000</v>
      </c>
      <c r="B86" t="e">
        <f>NA()</f>
        <v>#N/A</v>
      </c>
      <c r="C86" t="e">
        <f>NA()</f>
        <v>#N/A</v>
      </c>
    </row>
    <row r="87" spans="1:3" x14ac:dyDescent="0.2">
      <c r="A87">
        <v>1587659160000</v>
      </c>
      <c r="B87" t="e">
        <f>NA()</f>
        <v>#N/A</v>
      </c>
      <c r="C87" t="e">
        <f>NA()</f>
        <v>#N/A</v>
      </c>
    </row>
    <row r="88" spans="1:3" x14ac:dyDescent="0.2">
      <c r="A88">
        <v>1587659220000</v>
      </c>
      <c r="B88" t="e">
        <f>NA()</f>
        <v>#N/A</v>
      </c>
      <c r="C88" t="e">
        <f>NA()</f>
        <v>#N/A</v>
      </c>
    </row>
    <row r="89" spans="1:3" x14ac:dyDescent="0.2">
      <c r="A89">
        <v>1587659280000</v>
      </c>
      <c r="B89" t="e">
        <f>NA()</f>
        <v>#N/A</v>
      </c>
      <c r="C89" t="e">
        <f>NA()</f>
        <v>#N/A</v>
      </c>
    </row>
    <row r="90" spans="1:3" x14ac:dyDescent="0.2">
      <c r="A90">
        <v>1587659340000</v>
      </c>
      <c r="B90" t="e">
        <f>NA()</f>
        <v>#N/A</v>
      </c>
      <c r="C90" t="e">
        <f>NA()</f>
        <v>#N/A</v>
      </c>
    </row>
    <row r="91" spans="1:3" x14ac:dyDescent="0.2">
      <c r="A91">
        <v>1587659400000</v>
      </c>
      <c r="B91" t="e">
        <f>NA()</f>
        <v>#N/A</v>
      </c>
      <c r="C91" t="e">
        <f>NA()</f>
        <v>#N/A</v>
      </c>
    </row>
    <row r="92" spans="1:3" x14ac:dyDescent="0.2">
      <c r="A92">
        <v>1587659460000</v>
      </c>
      <c r="B92" t="e">
        <f>NA()</f>
        <v>#N/A</v>
      </c>
      <c r="C92" t="e">
        <f>NA()</f>
        <v>#N/A</v>
      </c>
    </row>
    <row r="93" spans="1:3" x14ac:dyDescent="0.2">
      <c r="A93">
        <v>1587659520000</v>
      </c>
      <c r="B93" t="e">
        <f>NA()</f>
        <v>#N/A</v>
      </c>
      <c r="C93" t="e">
        <f>NA()</f>
        <v>#N/A</v>
      </c>
    </row>
    <row r="94" spans="1:3" x14ac:dyDescent="0.2">
      <c r="A94">
        <v>1587659580000</v>
      </c>
      <c r="B94" t="e">
        <f>NA()</f>
        <v>#N/A</v>
      </c>
      <c r="C94" t="e">
        <f>NA()</f>
        <v>#N/A</v>
      </c>
    </row>
    <row r="95" spans="1:3" x14ac:dyDescent="0.2">
      <c r="A95">
        <v>1587659640000</v>
      </c>
      <c r="B95" t="e">
        <f>NA()</f>
        <v>#N/A</v>
      </c>
      <c r="C95" t="e">
        <f>NA()</f>
        <v>#N/A</v>
      </c>
    </row>
    <row r="96" spans="1:3" x14ac:dyDescent="0.2">
      <c r="A96">
        <v>1587659700000</v>
      </c>
      <c r="B96" t="e">
        <f>NA()</f>
        <v>#N/A</v>
      </c>
      <c r="C96" t="e">
        <f>NA()</f>
        <v>#N/A</v>
      </c>
    </row>
    <row r="97" spans="1:3" x14ac:dyDescent="0.2">
      <c r="A97">
        <v>1587659760000</v>
      </c>
      <c r="B97" t="e">
        <f>NA()</f>
        <v>#N/A</v>
      </c>
      <c r="C97" t="e">
        <f>NA()</f>
        <v>#N/A</v>
      </c>
    </row>
    <row r="98" spans="1:3" x14ac:dyDescent="0.2">
      <c r="A98">
        <v>1587659820000</v>
      </c>
      <c r="B98" t="e">
        <f>NA()</f>
        <v>#N/A</v>
      </c>
      <c r="C98" t="e">
        <f>NA()</f>
        <v>#N/A</v>
      </c>
    </row>
    <row r="99" spans="1:3" x14ac:dyDescent="0.2">
      <c r="A99">
        <v>1587659880000</v>
      </c>
      <c r="B99" t="e">
        <f>NA()</f>
        <v>#N/A</v>
      </c>
      <c r="C99" t="e">
        <f>NA()</f>
        <v>#N/A</v>
      </c>
    </row>
    <row r="100" spans="1:3" x14ac:dyDescent="0.2">
      <c r="A100">
        <v>1587659940000</v>
      </c>
      <c r="B100" t="e">
        <f>NA()</f>
        <v>#N/A</v>
      </c>
      <c r="C100" t="e">
        <f>NA()</f>
        <v>#N/A</v>
      </c>
    </row>
    <row r="101" spans="1:3" x14ac:dyDescent="0.2">
      <c r="A101">
        <v>1587660000000</v>
      </c>
      <c r="B101" t="e">
        <f>NA()</f>
        <v>#N/A</v>
      </c>
      <c r="C101" t="e">
        <f>NA()</f>
        <v>#N/A</v>
      </c>
    </row>
    <row r="102" spans="1:3" x14ac:dyDescent="0.2">
      <c r="A102">
        <v>1587660060000</v>
      </c>
      <c r="B102" t="e">
        <f>NA()</f>
        <v>#N/A</v>
      </c>
      <c r="C102" t="e">
        <f>NA()</f>
        <v>#N/A</v>
      </c>
    </row>
    <row r="103" spans="1:3" x14ac:dyDescent="0.2">
      <c r="A103">
        <v>1587660120000</v>
      </c>
      <c r="B103" t="e">
        <f>NA()</f>
        <v>#N/A</v>
      </c>
      <c r="C103" t="e">
        <f>NA()</f>
        <v>#N/A</v>
      </c>
    </row>
    <row r="104" spans="1:3" x14ac:dyDescent="0.2">
      <c r="A104">
        <v>1587660180000</v>
      </c>
      <c r="B104" t="e">
        <f>NA()</f>
        <v>#N/A</v>
      </c>
      <c r="C104" t="e">
        <f>NA()</f>
        <v>#N/A</v>
      </c>
    </row>
    <row r="105" spans="1:3" x14ac:dyDescent="0.2">
      <c r="A105">
        <v>1587660240000</v>
      </c>
      <c r="B105" t="e">
        <f>NA()</f>
        <v>#N/A</v>
      </c>
      <c r="C105" t="e">
        <f>NA()</f>
        <v>#N/A</v>
      </c>
    </row>
    <row r="106" spans="1:3" x14ac:dyDescent="0.2">
      <c r="A106">
        <v>1587660300000</v>
      </c>
      <c r="B106" t="e">
        <f>NA()</f>
        <v>#N/A</v>
      </c>
      <c r="C106" t="e">
        <f>NA()</f>
        <v>#N/A</v>
      </c>
    </row>
    <row r="107" spans="1:3" x14ac:dyDescent="0.2">
      <c r="A107">
        <v>1587660360000</v>
      </c>
      <c r="B107" t="e">
        <f>NA()</f>
        <v>#N/A</v>
      </c>
      <c r="C107" t="e">
        <f>NA()</f>
        <v>#N/A</v>
      </c>
    </row>
    <row r="108" spans="1:3" x14ac:dyDescent="0.2">
      <c r="A108">
        <v>1587660420000</v>
      </c>
      <c r="B108" t="e">
        <f>NA()</f>
        <v>#N/A</v>
      </c>
      <c r="C108" t="e">
        <f>NA()</f>
        <v>#N/A</v>
      </c>
    </row>
    <row r="109" spans="1:3" x14ac:dyDescent="0.2">
      <c r="A109">
        <v>1587660480000</v>
      </c>
      <c r="B109" t="e">
        <f>NA()</f>
        <v>#N/A</v>
      </c>
      <c r="C109" t="e">
        <f>NA()</f>
        <v>#N/A</v>
      </c>
    </row>
    <row r="110" spans="1:3" x14ac:dyDescent="0.2">
      <c r="A110">
        <v>1587660540000</v>
      </c>
      <c r="B110" t="e">
        <f>NA()</f>
        <v>#N/A</v>
      </c>
      <c r="C110" t="e">
        <f>NA()</f>
        <v>#N/A</v>
      </c>
    </row>
    <row r="111" spans="1:3" x14ac:dyDescent="0.2">
      <c r="A111">
        <v>1587660600000</v>
      </c>
      <c r="B111" t="e">
        <f>NA()</f>
        <v>#N/A</v>
      </c>
      <c r="C111" t="e">
        <f>NA()</f>
        <v>#N/A</v>
      </c>
    </row>
    <row r="112" spans="1:3" x14ac:dyDescent="0.2">
      <c r="A112">
        <v>1587660660000</v>
      </c>
      <c r="B112" t="e">
        <f>NA()</f>
        <v>#N/A</v>
      </c>
      <c r="C112" t="e">
        <f>NA()</f>
        <v>#N/A</v>
      </c>
    </row>
    <row r="113" spans="1:3" x14ac:dyDescent="0.2">
      <c r="A113">
        <v>1587660720000</v>
      </c>
      <c r="B113" t="e">
        <f>NA()</f>
        <v>#N/A</v>
      </c>
      <c r="C113" t="e">
        <f>NA()</f>
        <v>#N/A</v>
      </c>
    </row>
    <row r="114" spans="1:3" x14ac:dyDescent="0.2">
      <c r="A114">
        <v>1587660780000</v>
      </c>
      <c r="B114" t="e">
        <f>NA()</f>
        <v>#N/A</v>
      </c>
      <c r="C114" t="e">
        <f>NA()</f>
        <v>#N/A</v>
      </c>
    </row>
    <row r="115" spans="1:3" x14ac:dyDescent="0.2">
      <c r="A115">
        <v>1587660840000</v>
      </c>
      <c r="B115" t="e">
        <f>NA()</f>
        <v>#N/A</v>
      </c>
      <c r="C115" t="e">
        <f>NA()</f>
        <v>#N/A</v>
      </c>
    </row>
    <row r="116" spans="1:3" x14ac:dyDescent="0.2">
      <c r="A116">
        <v>1587660900000</v>
      </c>
      <c r="B116" t="e">
        <f>NA()</f>
        <v>#N/A</v>
      </c>
      <c r="C116" t="e">
        <f>NA()</f>
        <v>#N/A</v>
      </c>
    </row>
    <row r="117" spans="1:3" x14ac:dyDescent="0.2">
      <c r="A117">
        <v>1587660960000</v>
      </c>
      <c r="B117" t="e">
        <f>NA()</f>
        <v>#N/A</v>
      </c>
      <c r="C117" t="e">
        <f>NA()</f>
        <v>#N/A</v>
      </c>
    </row>
    <row r="118" spans="1:3" x14ac:dyDescent="0.2">
      <c r="A118">
        <v>1587661020000</v>
      </c>
      <c r="B118" t="e">
        <f>NA()</f>
        <v>#N/A</v>
      </c>
      <c r="C118" t="e">
        <f>NA()</f>
        <v>#N/A</v>
      </c>
    </row>
    <row r="119" spans="1:3" x14ac:dyDescent="0.2">
      <c r="A119">
        <v>1587661080000</v>
      </c>
      <c r="B119" t="e">
        <f>NA()</f>
        <v>#N/A</v>
      </c>
      <c r="C119" t="e">
        <f>NA()</f>
        <v>#N/A</v>
      </c>
    </row>
    <row r="120" spans="1:3" x14ac:dyDescent="0.2">
      <c r="A120">
        <v>1587661140000</v>
      </c>
      <c r="B120" t="e">
        <f>NA()</f>
        <v>#N/A</v>
      </c>
      <c r="C120" t="e">
        <f>NA()</f>
        <v>#N/A</v>
      </c>
    </row>
    <row r="121" spans="1:3" x14ac:dyDescent="0.2">
      <c r="A121">
        <v>1587661200000</v>
      </c>
      <c r="B121" t="e">
        <f>NA()</f>
        <v>#N/A</v>
      </c>
      <c r="C121" t="e">
        <f>NA()</f>
        <v>#N/A</v>
      </c>
    </row>
    <row r="122" spans="1:3" x14ac:dyDescent="0.2">
      <c r="A122">
        <v>1587661260000</v>
      </c>
      <c r="B122" t="e">
        <f>NA()</f>
        <v>#N/A</v>
      </c>
      <c r="C122" t="e">
        <f>NA()</f>
        <v>#N/A</v>
      </c>
    </row>
    <row r="123" spans="1:3" x14ac:dyDescent="0.2">
      <c r="A123">
        <v>1587661320000</v>
      </c>
      <c r="B123" t="e">
        <f>NA()</f>
        <v>#N/A</v>
      </c>
      <c r="C123" t="e">
        <f>NA()</f>
        <v>#N/A</v>
      </c>
    </row>
    <row r="124" spans="1:3" x14ac:dyDescent="0.2">
      <c r="A124">
        <v>1587661380000</v>
      </c>
      <c r="B124" t="e">
        <f>NA()</f>
        <v>#N/A</v>
      </c>
      <c r="C124" t="e">
        <f>NA()</f>
        <v>#N/A</v>
      </c>
    </row>
    <row r="125" spans="1:3" x14ac:dyDescent="0.2">
      <c r="A125">
        <v>1587661440000</v>
      </c>
      <c r="B125" t="e">
        <f>NA()</f>
        <v>#N/A</v>
      </c>
      <c r="C125" t="e">
        <f>NA()</f>
        <v>#N/A</v>
      </c>
    </row>
    <row r="126" spans="1:3" x14ac:dyDescent="0.2">
      <c r="A126">
        <v>1587661500000</v>
      </c>
      <c r="B126" t="e">
        <f>NA()</f>
        <v>#N/A</v>
      </c>
      <c r="C126" t="e">
        <f>NA()</f>
        <v>#N/A</v>
      </c>
    </row>
    <row r="127" spans="1:3" x14ac:dyDescent="0.2">
      <c r="A127">
        <v>1587661560000</v>
      </c>
      <c r="B127" t="e">
        <f>NA()</f>
        <v>#N/A</v>
      </c>
      <c r="C127" t="e">
        <f>NA()</f>
        <v>#N/A</v>
      </c>
    </row>
    <row r="128" spans="1:3" x14ac:dyDescent="0.2">
      <c r="A128">
        <v>1587661620000</v>
      </c>
      <c r="B128" t="e">
        <f>NA()</f>
        <v>#N/A</v>
      </c>
      <c r="C128" t="e">
        <f>NA()</f>
        <v>#N/A</v>
      </c>
    </row>
    <row r="129" spans="1:3" x14ac:dyDescent="0.2">
      <c r="A129">
        <v>1587661680000</v>
      </c>
      <c r="B129" t="e">
        <f>NA()</f>
        <v>#N/A</v>
      </c>
      <c r="C129" t="e">
        <f>NA()</f>
        <v>#N/A</v>
      </c>
    </row>
    <row r="130" spans="1:3" x14ac:dyDescent="0.2">
      <c r="A130">
        <v>1587661740000</v>
      </c>
      <c r="B130" t="e">
        <f>NA()</f>
        <v>#N/A</v>
      </c>
      <c r="C130" t="e">
        <f>NA()</f>
        <v>#N/A</v>
      </c>
    </row>
    <row r="131" spans="1:3" x14ac:dyDescent="0.2">
      <c r="A131">
        <v>1587661800000</v>
      </c>
      <c r="B131" t="e">
        <f>NA()</f>
        <v>#N/A</v>
      </c>
      <c r="C131" t="e">
        <f>NA()</f>
        <v>#N/A</v>
      </c>
    </row>
    <row r="132" spans="1:3" x14ac:dyDescent="0.2">
      <c r="A132">
        <v>1587661860000</v>
      </c>
      <c r="B132" t="e">
        <f>NA()</f>
        <v>#N/A</v>
      </c>
      <c r="C132" t="e">
        <f>NA()</f>
        <v>#N/A</v>
      </c>
    </row>
    <row r="133" spans="1:3" x14ac:dyDescent="0.2">
      <c r="A133">
        <v>1587661920000</v>
      </c>
      <c r="B133" t="e">
        <f>NA()</f>
        <v>#N/A</v>
      </c>
      <c r="C133" t="e">
        <f>NA()</f>
        <v>#N/A</v>
      </c>
    </row>
    <row r="134" spans="1:3" x14ac:dyDescent="0.2">
      <c r="A134">
        <v>1587661980000</v>
      </c>
      <c r="B134" t="e">
        <f>NA()</f>
        <v>#N/A</v>
      </c>
      <c r="C134" t="e">
        <f>NA()</f>
        <v>#N/A</v>
      </c>
    </row>
    <row r="135" spans="1:3" x14ac:dyDescent="0.2">
      <c r="A135">
        <v>1587662040000</v>
      </c>
      <c r="B135" t="e">
        <f>NA()</f>
        <v>#N/A</v>
      </c>
      <c r="C135" t="e">
        <f>NA()</f>
        <v>#N/A</v>
      </c>
    </row>
    <row r="136" spans="1:3" x14ac:dyDescent="0.2">
      <c r="A136">
        <v>1587662100000</v>
      </c>
      <c r="B136" t="e">
        <f>NA()</f>
        <v>#N/A</v>
      </c>
      <c r="C136" t="e">
        <f>NA()</f>
        <v>#N/A</v>
      </c>
    </row>
    <row r="137" spans="1:3" x14ac:dyDescent="0.2">
      <c r="A137">
        <v>1587662160000</v>
      </c>
      <c r="B137" t="e">
        <f>NA()</f>
        <v>#N/A</v>
      </c>
      <c r="C137" t="e">
        <f>NA()</f>
        <v>#N/A</v>
      </c>
    </row>
    <row r="138" spans="1:3" x14ac:dyDescent="0.2">
      <c r="A138">
        <v>1587662220000</v>
      </c>
      <c r="B138" t="e">
        <f>NA()</f>
        <v>#N/A</v>
      </c>
      <c r="C138" t="e">
        <f>NA()</f>
        <v>#N/A</v>
      </c>
    </row>
    <row r="139" spans="1:3" x14ac:dyDescent="0.2">
      <c r="A139">
        <v>1587662280000</v>
      </c>
      <c r="B139" t="e">
        <f>NA()</f>
        <v>#N/A</v>
      </c>
      <c r="C139" t="e">
        <f>NA()</f>
        <v>#N/A</v>
      </c>
    </row>
    <row r="140" spans="1:3" x14ac:dyDescent="0.2">
      <c r="A140">
        <v>1587662340000</v>
      </c>
      <c r="B140" t="e">
        <f>NA()</f>
        <v>#N/A</v>
      </c>
      <c r="C140" t="e">
        <f>NA()</f>
        <v>#N/A</v>
      </c>
    </row>
    <row r="141" spans="1:3" x14ac:dyDescent="0.2">
      <c r="A141">
        <v>1587662400000</v>
      </c>
      <c r="B141" t="e">
        <f>NA()</f>
        <v>#N/A</v>
      </c>
      <c r="C141" t="e">
        <f>NA()</f>
        <v>#N/A</v>
      </c>
    </row>
    <row r="142" spans="1:3" x14ac:dyDescent="0.2">
      <c r="A142">
        <v>1587662460000</v>
      </c>
      <c r="B142" t="e">
        <f>NA()</f>
        <v>#N/A</v>
      </c>
      <c r="C142" t="e">
        <f>NA()</f>
        <v>#N/A</v>
      </c>
    </row>
    <row r="143" spans="1:3" x14ac:dyDescent="0.2">
      <c r="A143">
        <v>1587662520000</v>
      </c>
      <c r="B143" t="e">
        <f>NA()</f>
        <v>#N/A</v>
      </c>
      <c r="C143" t="e">
        <f>NA()</f>
        <v>#N/A</v>
      </c>
    </row>
    <row r="144" spans="1:3" x14ac:dyDescent="0.2">
      <c r="A144">
        <v>1587662580000</v>
      </c>
      <c r="B144" t="e">
        <f>NA()</f>
        <v>#N/A</v>
      </c>
      <c r="C144" t="e">
        <f>NA()</f>
        <v>#N/A</v>
      </c>
    </row>
    <row r="145" spans="1:3" x14ac:dyDescent="0.2">
      <c r="A145">
        <v>1587662640000</v>
      </c>
      <c r="B145" t="e">
        <f>NA()</f>
        <v>#N/A</v>
      </c>
      <c r="C145" t="e">
        <f>NA()</f>
        <v>#N/A</v>
      </c>
    </row>
    <row r="146" spans="1:3" x14ac:dyDescent="0.2">
      <c r="A146">
        <v>1587662700000</v>
      </c>
      <c r="B146" t="e">
        <f>NA()</f>
        <v>#N/A</v>
      </c>
      <c r="C146" t="e">
        <f>NA()</f>
        <v>#N/A</v>
      </c>
    </row>
    <row r="147" spans="1:3" x14ac:dyDescent="0.2">
      <c r="A147">
        <v>1587662760000</v>
      </c>
      <c r="B147" t="e">
        <f>NA()</f>
        <v>#N/A</v>
      </c>
      <c r="C147" t="e">
        <f>NA()</f>
        <v>#N/A</v>
      </c>
    </row>
    <row r="148" spans="1:3" x14ac:dyDescent="0.2">
      <c r="A148">
        <v>1587662820000</v>
      </c>
      <c r="B148" t="e">
        <f>NA()</f>
        <v>#N/A</v>
      </c>
      <c r="C148" t="e">
        <f>NA()</f>
        <v>#N/A</v>
      </c>
    </row>
    <row r="149" spans="1:3" x14ac:dyDescent="0.2">
      <c r="A149">
        <v>1587662880000</v>
      </c>
      <c r="B149" t="e">
        <f>NA()</f>
        <v>#N/A</v>
      </c>
      <c r="C149" t="e">
        <f>NA()</f>
        <v>#N/A</v>
      </c>
    </row>
    <row r="150" spans="1:3" x14ac:dyDescent="0.2">
      <c r="A150">
        <v>1587662940000</v>
      </c>
      <c r="B150" t="e">
        <f>NA()</f>
        <v>#N/A</v>
      </c>
      <c r="C150" t="e">
        <f>NA()</f>
        <v>#N/A</v>
      </c>
    </row>
    <row r="151" spans="1:3" x14ac:dyDescent="0.2">
      <c r="A151">
        <v>1587663000000</v>
      </c>
      <c r="B151" t="e">
        <f>NA()</f>
        <v>#N/A</v>
      </c>
      <c r="C151" t="e">
        <f>NA()</f>
        <v>#N/A</v>
      </c>
    </row>
    <row r="152" spans="1:3" x14ac:dyDescent="0.2">
      <c r="A152">
        <v>1587663060000</v>
      </c>
      <c r="B152" t="e">
        <f>NA()</f>
        <v>#N/A</v>
      </c>
      <c r="C152" t="e">
        <f>NA()</f>
        <v>#N/A</v>
      </c>
    </row>
    <row r="153" spans="1:3" x14ac:dyDescent="0.2">
      <c r="A153">
        <v>1587663120000</v>
      </c>
      <c r="B153" t="e">
        <f>NA()</f>
        <v>#N/A</v>
      </c>
      <c r="C153" t="e">
        <f>NA()</f>
        <v>#N/A</v>
      </c>
    </row>
    <row r="154" spans="1:3" x14ac:dyDescent="0.2">
      <c r="A154">
        <v>1587663180000</v>
      </c>
      <c r="B154" t="e">
        <f>NA()</f>
        <v>#N/A</v>
      </c>
      <c r="C154" t="e">
        <f>NA()</f>
        <v>#N/A</v>
      </c>
    </row>
    <row r="155" spans="1:3" x14ac:dyDescent="0.2">
      <c r="A155">
        <v>1587663240000</v>
      </c>
      <c r="B155" t="e">
        <f>NA()</f>
        <v>#N/A</v>
      </c>
      <c r="C155" t="e">
        <f>NA()</f>
        <v>#N/A</v>
      </c>
    </row>
    <row r="156" spans="1:3" x14ac:dyDescent="0.2">
      <c r="A156">
        <v>1587663300000</v>
      </c>
      <c r="B156" t="e">
        <f>NA()</f>
        <v>#N/A</v>
      </c>
      <c r="C156" t="e">
        <f>NA()</f>
        <v>#N/A</v>
      </c>
    </row>
    <row r="157" spans="1:3" x14ac:dyDescent="0.2">
      <c r="A157">
        <v>1587663360000</v>
      </c>
      <c r="B157" t="e">
        <f>NA()</f>
        <v>#N/A</v>
      </c>
      <c r="C157" t="e">
        <f>NA()</f>
        <v>#N/A</v>
      </c>
    </row>
    <row r="158" spans="1:3" x14ac:dyDescent="0.2">
      <c r="A158">
        <v>1587663420000</v>
      </c>
      <c r="B158" t="e">
        <f>NA()</f>
        <v>#N/A</v>
      </c>
      <c r="C158" t="e">
        <f>NA()</f>
        <v>#N/A</v>
      </c>
    </row>
    <row r="159" spans="1:3" x14ac:dyDescent="0.2">
      <c r="A159">
        <v>1587663480000</v>
      </c>
      <c r="B159" t="e">
        <f>NA()</f>
        <v>#N/A</v>
      </c>
      <c r="C159" t="e">
        <f>NA()</f>
        <v>#N/A</v>
      </c>
    </row>
    <row r="160" spans="1:3" x14ac:dyDescent="0.2">
      <c r="A160">
        <v>1587663540000</v>
      </c>
      <c r="B160" t="e">
        <f>NA()</f>
        <v>#N/A</v>
      </c>
      <c r="C160" t="e">
        <f>NA()</f>
        <v>#N/A</v>
      </c>
    </row>
    <row r="161" spans="1:3" x14ac:dyDescent="0.2">
      <c r="A161">
        <v>1587663600000</v>
      </c>
      <c r="B161" t="e">
        <f>NA()</f>
        <v>#N/A</v>
      </c>
      <c r="C161" t="e">
        <f>NA()</f>
        <v>#N/A</v>
      </c>
    </row>
    <row r="162" spans="1:3" x14ac:dyDescent="0.2">
      <c r="A162">
        <v>1587663660000</v>
      </c>
      <c r="B162" t="e">
        <f>NA()</f>
        <v>#N/A</v>
      </c>
      <c r="C162" t="e">
        <f>NA()</f>
        <v>#N/A</v>
      </c>
    </row>
    <row r="163" spans="1:3" x14ac:dyDescent="0.2">
      <c r="A163">
        <v>1587663720000</v>
      </c>
      <c r="B163" t="e">
        <f>NA()</f>
        <v>#N/A</v>
      </c>
      <c r="C163" t="e">
        <f>NA()</f>
        <v>#N/A</v>
      </c>
    </row>
    <row r="164" spans="1:3" x14ac:dyDescent="0.2">
      <c r="A164">
        <v>1587663780000</v>
      </c>
      <c r="B164" t="e">
        <f>NA()</f>
        <v>#N/A</v>
      </c>
      <c r="C164" t="e">
        <f>NA()</f>
        <v>#N/A</v>
      </c>
    </row>
    <row r="165" spans="1:3" x14ac:dyDescent="0.2">
      <c r="A165">
        <v>1587663840000</v>
      </c>
      <c r="B165" t="e">
        <f>NA()</f>
        <v>#N/A</v>
      </c>
      <c r="C165" t="e">
        <f>NA()</f>
        <v>#N/A</v>
      </c>
    </row>
    <row r="166" spans="1:3" x14ac:dyDescent="0.2">
      <c r="A166">
        <v>1587663900000</v>
      </c>
      <c r="B166" t="e">
        <f>NA()</f>
        <v>#N/A</v>
      </c>
      <c r="C166" t="e">
        <f>NA()</f>
        <v>#N/A</v>
      </c>
    </row>
    <row r="167" spans="1:3" x14ac:dyDescent="0.2">
      <c r="A167">
        <v>1587663960000</v>
      </c>
      <c r="B167" t="e">
        <f>NA()</f>
        <v>#N/A</v>
      </c>
      <c r="C167" t="e">
        <f>NA()</f>
        <v>#N/A</v>
      </c>
    </row>
    <row r="168" spans="1:3" x14ac:dyDescent="0.2">
      <c r="A168">
        <v>1587664020000</v>
      </c>
      <c r="B168" t="e">
        <f>NA()</f>
        <v>#N/A</v>
      </c>
      <c r="C168" t="e">
        <f>NA()</f>
        <v>#N/A</v>
      </c>
    </row>
    <row r="169" spans="1:3" x14ac:dyDescent="0.2">
      <c r="A169">
        <v>1587664080000</v>
      </c>
      <c r="B169" t="e">
        <f>NA()</f>
        <v>#N/A</v>
      </c>
      <c r="C169" t="e">
        <f>NA()</f>
        <v>#N/A</v>
      </c>
    </row>
    <row r="170" spans="1:3" x14ac:dyDescent="0.2">
      <c r="A170">
        <v>1587664140000</v>
      </c>
      <c r="B170" t="e">
        <f>NA()</f>
        <v>#N/A</v>
      </c>
      <c r="C170" t="e">
        <f>NA()</f>
        <v>#N/A</v>
      </c>
    </row>
    <row r="171" spans="1:3" x14ac:dyDescent="0.2">
      <c r="A171">
        <v>1587664200000</v>
      </c>
      <c r="B171" t="e">
        <f>NA()</f>
        <v>#N/A</v>
      </c>
      <c r="C171" t="e">
        <f>NA()</f>
        <v>#N/A</v>
      </c>
    </row>
    <row r="172" spans="1:3" x14ac:dyDescent="0.2">
      <c r="A172">
        <v>1587664260000</v>
      </c>
      <c r="B172" t="e">
        <f>NA()</f>
        <v>#N/A</v>
      </c>
      <c r="C172" t="e">
        <f>NA()</f>
        <v>#N/A</v>
      </c>
    </row>
    <row r="173" spans="1:3" x14ac:dyDescent="0.2">
      <c r="A173">
        <v>1587664320000</v>
      </c>
      <c r="B173" t="e">
        <f>NA()</f>
        <v>#N/A</v>
      </c>
      <c r="C173" t="e">
        <f>NA()</f>
        <v>#N/A</v>
      </c>
    </row>
    <row r="174" spans="1:3" x14ac:dyDescent="0.2">
      <c r="A174">
        <v>1587664380000</v>
      </c>
      <c r="B174" t="e">
        <f>NA()</f>
        <v>#N/A</v>
      </c>
      <c r="C174" t="e">
        <f>NA()</f>
        <v>#N/A</v>
      </c>
    </row>
    <row r="175" spans="1:3" x14ac:dyDescent="0.2">
      <c r="A175">
        <v>1587664440000</v>
      </c>
      <c r="B175" t="e">
        <f>NA()</f>
        <v>#N/A</v>
      </c>
      <c r="C175" t="e">
        <f>NA()</f>
        <v>#N/A</v>
      </c>
    </row>
    <row r="176" spans="1:3" x14ac:dyDescent="0.2">
      <c r="A176">
        <v>1587664500000</v>
      </c>
      <c r="B176" t="e">
        <f>NA()</f>
        <v>#N/A</v>
      </c>
      <c r="C176" t="e">
        <f>NA()</f>
        <v>#N/A</v>
      </c>
    </row>
    <row r="177" spans="1:3" x14ac:dyDescent="0.2">
      <c r="A177">
        <v>1587664560000</v>
      </c>
      <c r="B177" t="e">
        <f>NA()</f>
        <v>#N/A</v>
      </c>
      <c r="C177" t="e">
        <f>NA()</f>
        <v>#N/A</v>
      </c>
    </row>
    <row r="178" spans="1:3" x14ac:dyDescent="0.2">
      <c r="A178">
        <v>1587664620000</v>
      </c>
      <c r="B178" t="e">
        <f>NA()</f>
        <v>#N/A</v>
      </c>
      <c r="C178" t="e">
        <f>NA()</f>
        <v>#N/A</v>
      </c>
    </row>
    <row r="179" spans="1:3" x14ac:dyDescent="0.2">
      <c r="A179">
        <v>1587664680000</v>
      </c>
      <c r="B179" t="e">
        <f>NA()</f>
        <v>#N/A</v>
      </c>
      <c r="C179" t="e">
        <f>NA()</f>
        <v>#N/A</v>
      </c>
    </row>
    <row r="180" spans="1:3" x14ac:dyDescent="0.2">
      <c r="A180">
        <v>1587664740000</v>
      </c>
      <c r="B180" t="e">
        <f>NA()</f>
        <v>#N/A</v>
      </c>
      <c r="C180" t="e">
        <f>NA()</f>
        <v>#N/A</v>
      </c>
    </row>
    <row r="181" spans="1:3" x14ac:dyDescent="0.2">
      <c r="A181">
        <v>1587664800000</v>
      </c>
      <c r="B181" t="e">
        <f>NA()</f>
        <v>#N/A</v>
      </c>
      <c r="C181" t="e">
        <f>NA()</f>
        <v>#N/A</v>
      </c>
    </row>
    <row r="182" spans="1:3" x14ac:dyDescent="0.2">
      <c r="A182">
        <v>1587664860000</v>
      </c>
      <c r="B182" t="e">
        <f>NA()</f>
        <v>#N/A</v>
      </c>
      <c r="C182" t="e">
        <f>NA()</f>
        <v>#N/A</v>
      </c>
    </row>
    <row r="183" spans="1:3" x14ac:dyDescent="0.2">
      <c r="A183">
        <v>1587664920000</v>
      </c>
      <c r="B183" t="e">
        <f>NA()</f>
        <v>#N/A</v>
      </c>
      <c r="C183" t="e">
        <f>NA()</f>
        <v>#N/A</v>
      </c>
    </row>
    <row r="184" spans="1:3" x14ac:dyDescent="0.2">
      <c r="A184">
        <v>1587664980000</v>
      </c>
      <c r="B184" t="e">
        <f>NA()</f>
        <v>#N/A</v>
      </c>
      <c r="C184" t="e">
        <f>NA()</f>
        <v>#N/A</v>
      </c>
    </row>
    <row r="185" spans="1:3" x14ac:dyDescent="0.2">
      <c r="A185">
        <v>1587665040000</v>
      </c>
      <c r="B185" t="e">
        <f>NA()</f>
        <v>#N/A</v>
      </c>
      <c r="C185" t="e">
        <f>NA()</f>
        <v>#N/A</v>
      </c>
    </row>
    <row r="186" spans="1:3" x14ac:dyDescent="0.2">
      <c r="A186">
        <v>1587665100000</v>
      </c>
      <c r="B186" t="e">
        <f>NA()</f>
        <v>#N/A</v>
      </c>
      <c r="C186" t="e">
        <f>NA()</f>
        <v>#N/A</v>
      </c>
    </row>
    <row r="187" spans="1:3" x14ac:dyDescent="0.2">
      <c r="A187">
        <v>1587665160000</v>
      </c>
      <c r="B187" t="e">
        <f>NA()</f>
        <v>#N/A</v>
      </c>
      <c r="C187" t="e">
        <f>NA()</f>
        <v>#N/A</v>
      </c>
    </row>
    <row r="188" spans="1:3" x14ac:dyDescent="0.2">
      <c r="A188">
        <v>1587665220000</v>
      </c>
      <c r="B188" t="e">
        <f>NA()</f>
        <v>#N/A</v>
      </c>
      <c r="C188" t="e">
        <f>NA()</f>
        <v>#N/A</v>
      </c>
    </row>
    <row r="189" spans="1:3" x14ac:dyDescent="0.2">
      <c r="A189">
        <v>1587665280000</v>
      </c>
      <c r="B189" t="e">
        <f>NA()</f>
        <v>#N/A</v>
      </c>
      <c r="C189" t="e">
        <f>NA()</f>
        <v>#N/A</v>
      </c>
    </row>
    <row r="190" spans="1:3" x14ac:dyDescent="0.2">
      <c r="A190">
        <v>1587665340000</v>
      </c>
      <c r="B190" t="e">
        <f>NA()</f>
        <v>#N/A</v>
      </c>
      <c r="C190" t="e">
        <f>NA()</f>
        <v>#N/A</v>
      </c>
    </row>
    <row r="191" spans="1:3" x14ac:dyDescent="0.2">
      <c r="A191">
        <v>1587665400000</v>
      </c>
      <c r="B191" t="e">
        <f>NA()</f>
        <v>#N/A</v>
      </c>
      <c r="C191" t="e">
        <f>NA()</f>
        <v>#N/A</v>
      </c>
    </row>
    <row r="192" spans="1:3" x14ac:dyDescent="0.2">
      <c r="A192">
        <v>1587665460000</v>
      </c>
      <c r="B192" t="e">
        <f>NA()</f>
        <v>#N/A</v>
      </c>
      <c r="C192" t="e">
        <f>NA()</f>
        <v>#N/A</v>
      </c>
    </row>
    <row r="193" spans="1:3" x14ac:dyDescent="0.2">
      <c r="A193">
        <v>1587665520000</v>
      </c>
      <c r="B193" t="e">
        <f>NA()</f>
        <v>#N/A</v>
      </c>
      <c r="C193" t="e">
        <f>NA()</f>
        <v>#N/A</v>
      </c>
    </row>
    <row r="194" spans="1:3" x14ac:dyDescent="0.2">
      <c r="A194">
        <v>1587665580000</v>
      </c>
      <c r="B194" t="e">
        <f>NA()</f>
        <v>#N/A</v>
      </c>
      <c r="C194" t="e">
        <f>NA()</f>
        <v>#N/A</v>
      </c>
    </row>
    <row r="195" spans="1:3" x14ac:dyDescent="0.2">
      <c r="A195">
        <v>1587665640000</v>
      </c>
      <c r="B195" t="e">
        <f>NA()</f>
        <v>#N/A</v>
      </c>
      <c r="C195" t="e">
        <f>NA()</f>
        <v>#N/A</v>
      </c>
    </row>
    <row r="196" spans="1:3" x14ac:dyDescent="0.2">
      <c r="A196">
        <v>1587665700000</v>
      </c>
      <c r="B196" t="e">
        <f>NA()</f>
        <v>#N/A</v>
      </c>
      <c r="C196" t="e">
        <f>NA()</f>
        <v>#N/A</v>
      </c>
    </row>
    <row r="197" spans="1:3" x14ac:dyDescent="0.2">
      <c r="A197">
        <v>1587665760000</v>
      </c>
      <c r="B197" t="e">
        <f>NA()</f>
        <v>#N/A</v>
      </c>
      <c r="C197" t="e">
        <f>NA()</f>
        <v>#N/A</v>
      </c>
    </row>
    <row r="198" spans="1:3" x14ac:dyDescent="0.2">
      <c r="A198">
        <v>1587665820000</v>
      </c>
      <c r="B198" t="e">
        <f>NA()</f>
        <v>#N/A</v>
      </c>
      <c r="C198" t="e">
        <f>NA()</f>
        <v>#N/A</v>
      </c>
    </row>
    <row r="199" spans="1:3" x14ac:dyDescent="0.2">
      <c r="A199">
        <v>1587665880000</v>
      </c>
      <c r="B199" t="e">
        <f>NA()</f>
        <v>#N/A</v>
      </c>
      <c r="C199" t="e">
        <f>NA()</f>
        <v>#N/A</v>
      </c>
    </row>
    <row r="200" spans="1:3" x14ac:dyDescent="0.2">
      <c r="A200">
        <v>1587665940000</v>
      </c>
      <c r="B200" t="e">
        <f>NA()</f>
        <v>#N/A</v>
      </c>
      <c r="C200" t="e">
        <f>NA()</f>
        <v>#N/A</v>
      </c>
    </row>
    <row r="201" spans="1:3" x14ac:dyDescent="0.2">
      <c r="A201">
        <v>1587666000000</v>
      </c>
      <c r="B201" t="e">
        <f>NA()</f>
        <v>#N/A</v>
      </c>
      <c r="C201" t="e">
        <f>NA()</f>
        <v>#N/A</v>
      </c>
    </row>
    <row r="202" spans="1:3" x14ac:dyDescent="0.2">
      <c r="A202">
        <v>1587666060000</v>
      </c>
      <c r="B202" t="e">
        <f>NA()</f>
        <v>#N/A</v>
      </c>
      <c r="C202" t="e">
        <f>NA()</f>
        <v>#N/A</v>
      </c>
    </row>
    <row r="203" spans="1:3" x14ac:dyDescent="0.2">
      <c r="A203">
        <v>1587666120000</v>
      </c>
      <c r="B203" t="e">
        <f>NA()</f>
        <v>#N/A</v>
      </c>
      <c r="C203" t="e">
        <f>NA()</f>
        <v>#N/A</v>
      </c>
    </row>
    <row r="204" spans="1:3" x14ac:dyDescent="0.2">
      <c r="A204">
        <v>1587666180000</v>
      </c>
      <c r="B204" t="e">
        <f>NA()</f>
        <v>#N/A</v>
      </c>
      <c r="C204" t="e">
        <f>NA()</f>
        <v>#N/A</v>
      </c>
    </row>
    <row r="205" spans="1:3" x14ac:dyDescent="0.2">
      <c r="A205">
        <v>1587666240000</v>
      </c>
      <c r="B205" t="e">
        <f>NA()</f>
        <v>#N/A</v>
      </c>
      <c r="C205" t="e">
        <f>NA()</f>
        <v>#N/A</v>
      </c>
    </row>
    <row r="206" spans="1:3" x14ac:dyDescent="0.2">
      <c r="A206">
        <v>1587666300000</v>
      </c>
      <c r="B206" t="e">
        <f>NA()</f>
        <v>#N/A</v>
      </c>
      <c r="C206" t="e">
        <f>NA()</f>
        <v>#N/A</v>
      </c>
    </row>
    <row r="207" spans="1:3" x14ac:dyDescent="0.2">
      <c r="A207">
        <v>1587666360000</v>
      </c>
      <c r="B207" t="e">
        <f>NA()</f>
        <v>#N/A</v>
      </c>
      <c r="C207" t="e">
        <f>NA()</f>
        <v>#N/A</v>
      </c>
    </row>
    <row r="208" spans="1:3" x14ac:dyDescent="0.2">
      <c r="A208">
        <v>1587666420000</v>
      </c>
      <c r="B208" t="e">
        <f>NA()</f>
        <v>#N/A</v>
      </c>
      <c r="C208" t="e">
        <f>NA()</f>
        <v>#N/A</v>
      </c>
    </row>
    <row r="209" spans="1:3" x14ac:dyDescent="0.2">
      <c r="A209">
        <v>1587666480000</v>
      </c>
      <c r="B209" t="e">
        <f>NA()</f>
        <v>#N/A</v>
      </c>
      <c r="C209" t="e">
        <f>NA()</f>
        <v>#N/A</v>
      </c>
    </row>
    <row r="210" spans="1:3" x14ac:dyDescent="0.2">
      <c r="A210">
        <v>1587666540000</v>
      </c>
      <c r="B210" t="e">
        <f>NA()</f>
        <v>#N/A</v>
      </c>
      <c r="C210" t="e">
        <f>NA()</f>
        <v>#N/A</v>
      </c>
    </row>
    <row r="211" spans="1:3" x14ac:dyDescent="0.2">
      <c r="A211">
        <v>1587666600000</v>
      </c>
      <c r="B211" t="e">
        <f>NA()</f>
        <v>#N/A</v>
      </c>
      <c r="C211" t="e">
        <f>NA()</f>
        <v>#N/A</v>
      </c>
    </row>
    <row r="212" spans="1:3" x14ac:dyDescent="0.2">
      <c r="A212">
        <v>1587666660000</v>
      </c>
      <c r="B212" t="e">
        <f>NA()</f>
        <v>#N/A</v>
      </c>
      <c r="C212" t="e">
        <f>NA()</f>
        <v>#N/A</v>
      </c>
    </row>
    <row r="213" spans="1:3" x14ac:dyDescent="0.2">
      <c r="A213">
        <v>1587666720000</v>
      </c>
      <c r="B213" t="e">
        <f>NA()</f>
        <v>#N/A</v>
      </c>
      <c r="C213" t="e">
        <f>NA()</f>
        <v>#N/A</v>
      </c>
    </row>
    <row r="214" spans="1:3" x14ac:dyDescent="0.2">
      <c r="A214">
        <v>1587666780000</v>
      </c>
      <c r="B214" t="e">
        <f>NA()</f>
        <v>#N/A</v>
      </c>
      <c r="C214" t="e">
        <f>NA()</f>
        <v>#N/A</v>
      </c>
    </row>
    <row r="215" spans="1:3" x14ac:dyDescent="0.2">
      <c r="A215">
        <v>1587666840000</v>
      </c>
      <c r="B215" t="e">
        <f>NA()</f>
        <v>#N/A</v>
      </c>
      <c r="C215" t="e">
        <f>NA()</f>
        <v>#N/A</v>
      </c>
    </row>
    <row r="216" spans="1:3" x14ac:dyDescent="0.2">
      <c r="A216">
        <v>1587666900000</v>
      </c>
      <c r="B216" t="e">
        <f>NA()</f>
        <v>#N/A</v>
      </c>
      <c r="C216" t="e">
        <f>NA()</f>
        <v>#N/A</v>
      </c>
    </row>
    <row r="217" spans="1:3" x14ac:dyDescent="0.2">
      <c r="A217">
        <v>1587666960000</v>
      </c>
      <c r="B217" t="e">
        <f>NA()</f>
        <v>#N/A</v>
      </c>
      <c r="C217" t="e">
        <f>NA()</f>
        <v>#N/A</v>
      </c>
    </row>
    <row r="218" spans="1:3" x14ac:dyDescent="0.2">
      <c r="A218">
        <v>1587667020000</v>
      </c>
      <c r="B218" t="e">
        <f>NA()</f>
        <v>#N/A</v>
      </c>
      <c r="C218" t="e">
        <f>NA()</f>
        <v>#N/A</v>
      </c>
    </row>
    <row r="219" spans="1:3" x14ac:dyDescent="0.2">
      <c r="A219">
        <v>1587667080000</v>
      </c>
      <c r="B219" t="e">
        <f>NA()</f>
        <v>#N/A</v>
      </c>
      <c r="C219" t="e">
        <f>NA()</f>
        <v>#N/A</v>
      </c>
    </row>
    <row r="220" spans="1:3" x14ac:dyDescent="0.2">
      <c r="A220">
        <v>1587667140000</v>
      </c>
      <c r="B220" t="e">
        <f>NA()</f>
        <v>#N/A</v>
      </c>
      <c r="C220" t="e">
        <f>NA()</f>
        <v>#N/A</v>
      </c>
    </row>
    <row r="221" spans="1:3" x14ac:dyDescent="0.2">
      <c r="A221">
        <v>1587667200000</v>
      </c>
      <c r="B221" t="e">
        <f>NA()</f>
        <v>#N/A</v>
      </c>
      <c r="C221" t="e">
        <f>NA()</f>
        <v>#N/A</v>
      </c>
    </row>
    <row r="222" spans="1:3" x14ac:dyDescent="0.2">
      <c r="A222">
        <v>1587667260000</v>
      </c>
      <c r="B222" t="e">
        <f>NA()</f>
        <v>#N/A</v>
      </c>
      <c r="C222" t="e">
        <f>NA()</f>
        <v>#N/A</v>
      </c>
    </row>
    <row r="223" spans="1:3" x14ac:dyDescent="0.2">
      <c r="A223">
        <v>1587667320000</v>
      </c>
      <c r="B223" t="e">
        <f>NA()</f>
        <v>#N/A</v>
      </c>
      <c r="C223" t="e">
        <f>NA()</f>
        <v>#N/A</v>
      </c>
    </row>
    <row r="224" spans="1:3" x14ac:dyDescent="0.2">
      <c r="A224">
        <v>1587667380000</v>
      </c>
      <c r="B224" t="e">
        <f>NA()</f>
        <v>#N/A</v>
      </c>
      <c r="C224" t="e">
        <f>NA()</f>
        <v>#N/A</v>
      </c>
    </row>
    <row r="225" spans="1:3" x14ac:dyDescent="0.2">
      <c r="A225">
        <v>1587667440000</v>
      </c>
      <c r="B225" t="e">
        <f>NA()</f>
        <v>#N/A</v>
      </c>
      <c r="C225" t="e">
        <f>NA()</f>
        <v>#N/A</v>
      </c>
    </row>
    <row r="226" spans="1:3" x14ac:dyDescent="0.2">
      <c r="A226">
        <v>1587667500000</v>
      </c>
      <c r="B226" t="e">
        <f>NA()</f>
        <v>#N/A</v>
      </c>
      <c r="C226" t="e">
        <f>NA()</f>
        <v>#N/A</v>
      </c>
    </row>
    <row r="227" spans="1:3" x14ac:dyDescent="0.2">
      <c r="A227">
        <v>1587667560000</v>
      </c>
      <c r="B227" t="e">
        <f>NA()</f>
        <v>#N/A</v>
      </c>
      <c r="C227" t="e">
        <f>NA()</f>
        <v>#N/A</v>
      </c>
    </row>
    <row r="228" spans="1:3" x14ac:dyDescent="0.2">
      <c r="A228">
        <v>1587667620000</v>
      </c>
      <c r="B228" t="e">
        <f>NA()</f>
        <v>#N/A</v>
      </c>
      <c r="C228" t="e">
        <f>NA()</f>
        <v>#N/A</v>
      </c>
    </row>
    <row r="229" spans="1:3" x14ac:dyDescent="0.2">
      <c r="A229">
        <v>1587667680000</v>
      </c>
      <c r="B229" t="e">
        <f>NA()</f>
        <v>#N/A</v>
      </c>
      <c r="C229" t="e">
        <f>NA()</f>
        <v>#N/A</v>
      </c>
    </row>
    <row r="230" spans="1:3" x14ac:dyDescent="0.2">
      <c r="A230">
        <v>1587667740000</v>
      </c>
      <c r="B230" t="e">
        <f>NA()</f>
        <v>#N/A</v>
      </c>
      <c r="C230" t="e">
        <f>NA()</f>
        <v>#N/A</v>
      </c>
    </row>
    <row r="231" spans="1:3" x14ac:dyDescent="0.2">
      <c r="A231">
        <v>1587667800000</v>
      </c>
      <c r="B231" t="e">
        <f>NA()</f>
        <v>#N/A</v>
      </c>
      <c r="C231" t="e">
        <f>NA()</f>
        <v>#N/A</v>
      </c>
    </row>
    <row r="232" spans="1:3" x14ac:dyDescent="0.2">
      <c r="A232">
        <v>1587667860000</v>
      </c>
      <c r="B232" t="e">
        <f>NA()</f>
        <v>#N/A</v>
      </c>
      <c r="C232" t="e">
        <f>NA()</f>
        <v>#N/A</v>
      </c>
    </row>
    <row r="233" spans="1:3" x14ac:dyDescent="0.2">
      <c r="A233">
        <v>1587667920000</v>
      </c>
      <c r="B233" t="e">
        <f>NA()</f>
        <v>#N/A</v>
      </c>
      <c r="C233" t="e">
        <f>NA()</f>
        <v>#N/A</v>
      </c>
    </row>
    <row r="234" spans="1:3" x14ac:dyDescent="0.2">
      <c r="A234">
        <v>1587667980000</v>
      </c>
      <c r="B234" t="e">
        <f>NA()</f>
        <v>#N/A</v>
      </c>
      <c r="C234" t="e">
        <f>NA()</f>
        <v>#N/A</v>
      </c>
    </row>
    <row r="235" spans="1:3" x14ac:dyDescent="0.2">
      <c r="A235">
        <v>1587668040000</v>
      </c>
      <c r="B235" t="e">
        <f>NA()</f>
        <v>#N/A</v>
      </c>
      <c r="C235" t="e">
        <f>NA()</f>
        <v>#N/A</v>
      </c>
    </row>
    <row r="236" spans="1:3" x14ac:dyDescent="0.2">
      <c r="A236">
        <v>1587668100000</v>
      </c>
      <c r="B236" t="e">
        <f>NA()</f>
        <v>#N/A</v>
      </c>
      <c r="C236" t="e">
        <f>NA()</f>
        <v>#N/A</v>
      </c>
    </row>
    <row r="237" spans="1:3" x14ac:dyDescent="0.2">
      <c r="A237">
        <v>1587668160000</v>
      </c>
      <c r="B237" t="e">
        <f>NA()</f>
        <v>#N/A</v>
      </c>
      <c r="C237" t="e">
        <f>NA()</f>
        <v>#N/A</v>
      </c>
    </row>
    <row r="238" spans="1:3" x14ac:dyDescent="0.2">
      <c r="A238">
        <v>1587668220000</v>
      </c>
      <c r="B238" t="e">
        <f>NA()</f>
        <v>#N/A</v>
      </c>
      <c r="C238" t="e">
        <f>NA()</f>
        <v>#N/A</v>
      </c>
    </row>
    <row r="239" spans="1:3" x14ac:dyDescent="0.2">
      <c r="A239">
        <v>1587668280000</v>
      </c>
      <c r="B239" t="e">
        <f>NA()</f>
        <v>#N/A</v>
      </c>
      <c r="C239" t="e">
        <f>NA()</f>
        <v>#N/A</v>
      </c>
    </row>
    <row r="240" spans="1:3" x14ac:dyDescent="0.2">
      <c r="A240">
        <v>1587668340000</v>
      </c>
      <c r="B240" t="e">
        <f>NA()</f>
        <v>#N/A</v>
      </c>
      <c r="C240" t="e">
        <f>NA()</f>
        <v>#N/A</v>
      </c>
    </row>
    <row r="241" spans="1:3" x14ac:dyDescent="0.2">
      <c r="A241">
        <v>1587668400000</v>
      </c>
      <c r="B241" t="e">
        <f>NA()</f>
        <v>#N/A</v>
      </c>
      <c r="C241" t="e">
        <f>NA()</f>
        <v>#N/A</v>
      </c>
    </row>
    <row r="242" spans="1:3" x14ac:dyDescent="0.2">
      <c r="A242">
        <v>1587668460000</v>
      </c>
      <c r="B242" t="e">
        <f>NA()</f>
        <v>#N/A</v>
      </c>
      <c r="C242" t="e">
        <f>NA()</f>
        <v>#N/A</v>
      </c>
    </row>
    <row r="243" spans="1:3" x14ac:dyDescent="0.2">
      <c r="A243">
        <v>1587668520000</v>
      </c>
      <c r="B243" t="e">
        <f>NA()</f>
        <v>#N/A</v>
      </c>
      <c r="C243" t="e">
        <f>NA()</f>
        <v>#N/A</v>
      </c>
    </row>
    <row r="244" spans="1:3" x14ac:dyDescent="0.2">
      <c r="A244">
        <v>1587668580000</v>
      </c>
      <c r="B244" t="e">
        <f>NA()</f>
        <v>#N/A</v>
      </c>
      <c r="C244" t="e">
        <f>NA()</f>
        <v>#N/A</v>
      </c>
    </row>
    <row r="245" spans="1:3" x14ac:dyDescent="0.2">
      <c r="A245">
        <v>1587668640000</v>
      </c>
      <c r="B245" t="e">
        <f>NA()</f>
        <v>#N/A</v>
      </c>
      <c r="C245" t="e">
        <f>NA()</f>
        <v>#N/A</v>
      </c>
    </row>
    <row r="246" spans="1:3" x14ac:dyDescent="0.2">
      <c r="A246">
        <v>1587668700000</v>
      </c>
      <c r="B246" t="e">
        <f>NA()</f>
        <v>#N/A</v>
      </c>
      <c r="C246" t="e">
        <f>NA()</f>
        <v>#N/A</v>
      </c>
    </row>
    <row r="247" spans="1:3" x14ac:dyDescent="0.2">
      <c r="A247">
        <v>1587668760000</v>
      </c>
      <c r="B247" t="e">
        <f>NA()</f>
        <v>#N/A</v>
      </c>
      <c r="C247" t="e">
        <f>NA()</f>
        <v>#N/A</v>
      </c>
    </row>
    <row r="248" spans="1:3" x14ac:dyDescent="0.2">
      <c r="A248">
        <v>1587668820000</v>
      </c>
      <c r="B248" t="e">
        <f>NA()</f>
        <v>#N/A</v>
      </c>
      <c r="C248" t="e">
        <f>NA()</f>
        <v>#N/A</v>
      </c>
    </row>
    <row r="249" spans="1:3" x14ac:dyDescent="0.2">
      <c r="A249">
        <v>1587668880000</v>
      </c>
      <c r="B249" t="e">
        <f>NA()</f>
        <v>#N/A</v>
      </c>
      <c r="C249" t="e">
        <f>NA()</f>
        <v>#N/A</v>
      </c>
    </row>
    <row r="250" spans="1:3" x14ac:dyDescent="0.2">
      <c r="A250">
        <v>1587668940000</v>
      </c>
      <c r="B250" t="e">
        <f>NA()</f>
        <v>#N/A</v>
      </c>
      <c r="C250" t="e">
        <f>NA()</f>
        <v>#N/A</v>
      </c>
    </row>
    <row r="251" spans="1:3" x14ac:dyDescent="0.2">
      <c r="A251">
        <v>1587669000000</v>
      </c>
      <c r="B251" t="e">
        <f>NA()</f>
        <v>#N/A</v>
      </c>
      <c r="C251" t="e">
        <f>NA()</f>
        <v>#N/A</v>
      </c>
    </row>
    <row r="252" spans="1:3" x14ac:dyDescent="0.2">
      <c r="A252">
        <v>1587669060000</v>
      </c>
      <c r="B252" t="e">
        <f>NA()</f>
        <v>#N/A</v>
      </c>
      <c r="C252" t="e">
        <f>NA()</f>
        <v>#N/A</v>
      </c>
    </row>
    <row r="253" spans="1:3" x14ac:dyDescent="0.2">
      <c r="A253">
        <v>1587669120000</v>
      </c>
      <c r="B253" t="e">
        <f>NA()</f>
        <v>#N/A</v>
      </c>
      <c r="C253" t="e">
        <f>NA()</f>
        <v>#N/A</v>
      </c>
    </row>
    <row r="254" spans="1:3" x14ac:dyDescent="0.2">
      <c r="A254">
        <v>1587669180000</v>
      </c>
      <c r="B254" t="e">
        <f>NA()</f>
        <v>#N/A</v>
      </c>
      <c r="C254" t="e">
        <f>NA()</f>
        <v>#N/A</v>
      </c>
    </row>
    <row r="255" spans="1:3" x14ac:dyDescent="0.2">
      <c r="A255">
        <v>1587669240000</v>
      </c>
      <c r="B255" t="e">
        <f>NA()</f>
        <v>#N/A</v>
      </c>
      <c r="C255" t="e">
        <f>NA()</f>
        <v>#N/A</v>
      </c>
    </row>
    <row r="256" spans="1:3" x14ac:dyDescent="0.2">
      <c r="A256">
        <v>1587669300000</v>
      </c>
      <c r="B256" t="e">
        <f>NA()</f>
        <v>#N/A</v>
      </c>
      <c r="C256" t="e">
        <f>NA()</f>
        <v>#N/A</v>
      </c>
    </row>
    <row r="257" spans="1:3" x14ac:dyDescent="0.2">
      <c r="A257">
        <v>1587669360000</v>
      </c>
      <c r="B257" t="e">
        <f>NA()</f>
        <v>#N/A</v>
      </c>
      <c r="C257" t="e">
        <f>NA()</f>
        <v>#N/A</v>
      </c>
    </row>
    <row r="258" spans="1:3" x14ac:dyDescent="0.2">
      <c r="A258">
        <v>1587669420000</v>
      </c>
      <c r="B258" t="e">
        <f>NA()</f>
        <v>#N/A</v>
      </c>
      <c r="C258" t="e">
        <f>NA()</f>
        <v>#N/A</v>
      </c>
    </row>
    <row r="259" spans="1:3" x14ac:dyDescent="0.2">
      <c r="A259">
        <v>1587669480000</v>
      </c>
      <c r="B259" t="e">
        <f>NA()</f>
        <v>#N/A</v>
      </c>
      <c r="C259" t="e">
        <f>NA()</f>
        <v>#N/A</v>
      </c>
    </row>
    <row r="260" spans="1:3" x14ac:dyDescent="0.2">
      <c r="A260">
        <v>1587669540000</v>
      </c>
      <c r="B260" t="e">
        <f>NA()</f>
        <v>#N/A</v>
      </c>
      <c r="C260" t="e">
        <f>NA()</f>
        <v>#N/A</v>
      </c>
    </row>
    <row r="261" spans="1:3" x14ac:dyDescent="0.2">
      <c r="A261">
        <v>1587669600000</v>
      </c>
      <c r="B261" t="e">
        <f>NA()</f>
        <v>#N/A</v>
      </c>
      <c r="C261" t="e">
        <f>NA()</f>
        <v>#N/A</v>
      </c>
    </row>
    <row r="262" spans="1:3" x14ac:dyDescent="0.2">
      <c r="A262">
        <v>1587669660000</v>
      </c>
      <c r="B262" t="e">
        <f>NA()</f>
        <v>#N/A</v>
      </c>
      <c r="C262" t="e">
        <f>NA()</f>
        <v>#N/A</v>
      </c>
    </row>
    <row r="263" spans="1:3" x14ac:dyDescent="0.2">
      <c r="A263">
        <v>1587669720000</v>
      </c>
      <c r="B263" t="e">
        <f>NA()</f>
        <v>#N/A</v>
      </c>
      <c r="C263" t="e">
        <f>NA()</f>
        <v>#N/A</v>
      </c>
    </row>
    <row r="264" spans="1:3" x14ac:dyDescent="0.2">
      <c r="A264">
        <v>1587669780000</v>
      </c>
      <c r="B264" t="e">
        <f>NA()</f>
        <v>#N/A</v>
      </c>
      <c r="C264" t="e">
        <f>NA()</f>
        <v>#N/A</v>
      </c>
    </row>
    <row r="265" spans="1:3" x14ac:dyDescent="0.2">
      <c r="A265">
        <v>1587669840000</v>
      </c>
      <c r="B265" t="e">
        <f>NA()</f>
        <v>#N/A</v>
      </c>
      <c r="C265" t="e">
        <f>NA()</f>
        <v>#N/A</v>
      </c>
    </row>
    <row r="266" spans="1:3" x14ac:dyDescent="0.2">
      <c r="A266">
        <v>1587669900000</v>
      </c>
      <c r="B266" t="e">
        <f>NA()</f>
        <v>#N/A</v>
      </c>
      <c r="C266" t="e">
        <f>NA()</f>
        <v>#N/A</v>
      </c>
    </row>
    <row r="267" spans="1:3" x14ac:dyDescent="0.2">
      <c r="A267">
        <v>1587669960000</v>
      </c>
      <c r="B267" t="e">
        <f>NA()</f>
        <v>#N/A</v>
      </c>
      <c r="C267" t="e">
        <f>NA()</f>
        <v>#N/A</v>
      </c>
    </row>
    <row r="268" spans="1:3" x14ac:dyDescent="0.2">
      <c r="A268">
        <v>1587670020000</v>
      </c>
      <c r="B268" t="e">
        <f>NA()</f>
        <v>#N/A</v>
      </c>
      <c r="C268" t="e">
        <f>NA()</f>
        <v>#N/A</v>
      </c>
    </row>
    <row r="269" spans="1:3" x14ac:dyDescent="0.2">
      <c r="A269">
        <v>1587670080000</v>
      </c>
      <c r="B269" t="e">
        <f>NA()</f>
        <v>#N/A</v>
      </c>
      <c r="C269" t="e">
        <f>NA()</f>
        <v>#N/A</v>
      </c>
    </row>
    <row r="270" spans="1:3" x14ac:dyDescent="0.2">
      <c r="A270">
        <v>1587670140000</v>
      </c>
      <c r="B270" t="e">
        <f>NA()</f>
        <v>#N/A</v>
      </c>
      <c r="C270" t="e">
        <f>NA()</f>
        <v>#N/A</v>
      </c>
    </row>
    <row r="271" spans="1:3" x14ac:dyDescent="0.2">
      <c r="A271">
        <v>1587670200000</v>
      </c>
      <c r="B271" t="e">
        <f>NA()</f>
        <v>#N/A</v>
      </c>
      <c r="C271" t="e">
        <f>NA()</f>
        <v>#N/A</v>
      </c>
    </row>
    <row r="272" spans="1:3" x14ac:dyDescent="0.2">
      <c r="A272">
        <v>1587670260000</v>
      </c>
      <c r="B272" t="e">
        <f>NA()</f>
        <v>#N/A</v>
      </c>
      <c r="C272" t="e">
        <f>NA()</f>
        <v>#N/A</v>
      </c>
    </row>
    <row r="273" spans="1:3" x14ac:dyDescent="0.2">
      <c r="A273">
        <v>1587670320000</v>
      </c>
      <c r="B273" t="e">
        <f>NA()</f>
        <v>#N/A</v>
      </c>
      <c r="C273" t="e">
        <f>NA()</f>
        <v>#N/A</v>
      </c>
    </row>
    <row r="274" spans="1:3" x14ac:dyDescent="0.2">
      <c r="A274">
        <v>1587670380000</v>
      </c>
      <c r="B274" t="e">
        <f>NA()</f>
        <v>#N/A</v>
      </c>
      <c r="C274" t="e">
        <f>NA()</f>
        <v>#N/A</v>
      </c>
    </row>
    <row r="275" spans="1:3" x14ac:dyDescent="0.2">
      <c r="A275">
        <v>1587670440000</v>
      </c>
      <c r="B275" t="e">
        <f>NA()</f>
        <v>#N/A</v>
      </c>
      <c r="C275" t="e">
        <f>NA()</f>
        <v>#N/A</v>
      </c>
    </row>
    <row r="276" spans="1:3" x14ac:dyDescent="0.2">
      <c r="A276">
        <v>1587670500000</v>
      </c>
      <c r="B276" t="e">
        <f>NA()</f>
        <v>#N/A</v>
      </c>
      <c r="C276" t="e">
        <f>NA()</f>
        <v>#N/A</v>
      </c>
    </row>
    <row r="277" spans="1:3" x14ac:dyDescent="0.2">
      <c r="A277">
        <v>1587670560000</v>
      </c>
      <c r="B277" t="e">
        <f>NA()</f>
        <v>#N/A</v>
      </c>
      <c r="C277" t="e">
        <f>NA()</f>
        <v>#N/A</v>
      </c>
    </row>
    <row r="278" spans="1:3" x14ac:dyDescent="0.2">
      <c r="A278">
        <v>1587670620000</v>
      </c>
      <c r="B278" t="e">
        <f>NA()</f>
        <v>#N/A</v>
      </c>
      <c r="C278" t="e">
        <f>NA()</f>
        <v>#N/A</v>
      </c>
    </row>
    <row r="279" spans="1:3" x14ac:dyDescent="0.2">
      <c r="A279">
        <v>1587670680000</v>
      </c>
      <c r="B279" t="e">
        <f>NA()</f>
        <v>#N/A</v>
      </c>
      <c r="C279" t="e">
        <f>NA()</f>
        <v>#N/A</v>
      </c>
    </row>
    <row r="280" spans="1:3" x14ac:dyDescent="0.2">
      <c r="A280">
        <v>1587670740000</v>
      </c>
      <c r="B280" t="e">
        <f>NA()</f>
        <v>#N/A</v>
      </c>
      <c r="C280" t="e">
        <f>NA()</f>
        <v>#N/A</v>
      </c>
    </row>
    <row r="281" spans="1:3" x14ac:dyDescent="0.2">
      <c r="A281">
        <v>1587670800000</v>
      </c>
      <c r="B281" t="e">
        <f>NA()</f>
        <v>#N/A</v>
      </c>
      <c r="C281" t="e">
        <f>NA()</f>
        <v>#N/A</v>
      </c>
    </row>
    <row r="282" spans="1:3" x14ac:dyDescent="0.2">
      <c r="A282">
        <v>1587670860000</v>
      </c>
      <c r="B282" t="e">
        <f>NA()</f>
        <v>#N/A</v>
      </c>
      <c r="C282" t="e">
        <f>NA()</f>
        <v>#N/A</v>
      </c>
    </row>
    <row r="283" spans="1:3" x14ac:dyDescent="0.2">
      <c r="A283">
        <v>1587670920000</v>
      </c>
      <c r="B283" t="e">
        <f>NA()</f>
        <v>#N/A</v>
      </c>
      <c r="C283" t="e">
        <f>NA()</f>
        <v>#N/A</v>
      </c>
    </row>
    <row r="284" spans="1:3" x14ac:dyDescent="0.2">
      <c r="A284">
        <v>1587670980000</v>
      </c>
      <c r="B284" t="e">
        <f>NA()</f>
        <v>#N/A</v>
      </c>
      <c r="C284" t="e">
        <f>NA()</f>
        <v>#N/A</v>
      </c>
    </row>
    <row r="285" spans="1:3" x14ac:dyDescent="0.2">
      <c r="A285">
        <v>1587671040000</v>
      </c>
      <c r="B285" t="e">
        <f>NA()</f>
        <v>#N/A</v>
      </c>
      <c r="C285" t="e">
        <f>NA()</f>
        <v>#N/A</v>
      </c>
    </row>
    <row r="286" spans="1:3" x14ac:dyDescent="0.2">
      <c r="A286">
        <v>1587671100000</v>
      </c>
      <c r="B286" t="e">
        <f>NA()</f>
        <v>#N/A</v>
      </c>
      <c r="C286" t="e">
        <f>NA()</f>
        <v>#N/A</v>
      </c>
    </row>
    <row r="287" spans="1:3" x14ac:dyDescent="0.2">
      <c r="A287">
        <v>1587671160000</v>
      </c>
      <c r="B287" t="e">
        <f>NA()</f>
        <v>#N/A</v>
      </c>
      <c r="C287" t="e">
        <f>NA()</f>
        <v>#N/A</v>
      </c>
    </row>
    <row r="288" spans="1:3" x14ac:dyDescent="0.2">
      <c r="A288">
        <v>1587671220000</v>
      </c>
      <c r="B288" t="e">
        <f>NA()</f>
        <v>#N/A</v>
      </c>
      <c r="C288" t="e">
        <f>NA()</f>
        <v>#N/A</v>
      </c>
    </row>
    <row r="289" spans="1:3" x14ac:dyDescent="0.2">
      <c r="A289">
        <v>1587671280000</v>
      </c>
      <c r="B289" t="e">
        <f>NA()</f>
        <v>#N/A</v>
      </c>
      <c r="C289" t="e">
        <f>NA()</f>
        <v>#N/A</v>
      </c>
    </row>
    <row r="290" spans="1:3" x14ac:dyDescent="0.2">
      <c r="A290">
        <v>1587671340000</v>
      </c>
      <c r="B290" t="e">
        <f>NA()</f>
        <v>#N/A</v>
      </c>
      <c r="C290" t="e">
        <f>NA()</f>
        <v>#N/A</v>
      </c>
    </row>
    <row r="291" spans="1:3" x14ac:dyDescent="0.2">
      <c r="A291">
        <v>1587671400000</v>
      </c>
      <c r="B291" t="e">
        <f>NA()</f>
        <v>#N/A</v>
      </c>
      <c r="C291" t="e">
        <f>NA()</f>
        <v>#N/A</v>
      </c>
    </row>
    <row r="292" spans="1:3" x14ac:dyDescent="0.2">
      <c r="A292">
        <v>1587671460000</v>
      </c>
      <c r="B292" t="e">
        <f>NA()</f>
        <v>#N/A</v>
      </c>
      <c r="C292" t="e">
        <f>NA()</f>
        <v>#N/A</v>
      </c>
    </row>
    <row r="293" spans="1:3" x14ac:dyDescent="0.2">
      <c r="A293">
        <v>1587671520000</v>
      </c>
      <c r="B293" t="e">
        <f>NA()</f>
        <v>#N/A</v>
      </c>
      <c r="C293" t="e">
        <f>NA()</f>
        <v>#N/A</v>
      </c>
    </row>
    <row r="294" spans="1:3" x14ac:dyDescent="0.2">
      <c r="A294">
        <v>1587671580000</v>
      </c>
      <c r="B294" t="e">
        <f>NA()</f>
        <v>#N/A</v>
      </c>
      <c r="C294" t="e">
        <f>NA()</f>
        <v>#N/A</v>
      </c>
    </row>
    <row r="295" spans="1:3" x14ac:dyDescent="0.2">
      <c r="A295">
        <v>1587671640000</v>
      </c>
      <c r="B295" t="e">
        <f>NA()</f>
        <v>#N/A</v>
      </c>
      <c r="C295" t="e">
        <f>NA()</f>
        <v>#N/A</v>
      </c>
    </row>
    <row r="296" spans="1:3" x14ac:dyDescent="0.2">
      <c r="A296">
        <v>1587671700000</v>
      </c>
      <c r="B296" t="e">
        <f>NA()</f>
        <v>#N/A</v>
      </c>
      <c r="C296" t="e">
        <f>NA()</f>
        <v>#N/A</v>
      </c>
    </row>
    <row r="297" spans="1:3" x14ac:dyDescent="0.2">
      <c r="A297">
        <v>1587671760000</v>
      </c>
      <c r="B297" t="e">
        <f>NA()</f>
        <v>#N/A</v>
      </c>
      <c r="C297" t="e">
        <f>NA()</f>
        <v>#N/A</v>
      </c>
    </row>
    <row r="298" spans="1:3" x14ac:dyDescent="0.2">
      <c r="A298">
        <v>1587671820000</v>
      </c>
      <c r="B298" t="e">
        <f>NA()</f>
        <v>#N/A</v>
      </c>
      <c r="C298" t="e">
        <f>NA()</f>
        <v>#N/A</v>
      </c>
    </row>
    <row r="299" spans="1:3" x14ac:dyDescent="0.2">
      <c r="A299">
        <v>1587671880000</v>
      </c>
      <c r="B299" t="e">
        <f>NA()</f>
        <v>#N/A</v>
      </c>
      <c r="C299" t="e">
        <f>NA()</f>
        <v>#N/A</v>
      </c>
    </row>
    <row r="300" spans="1:3" x14ac:dyDescent="0.2">
      <c r="A300">
        <v>1587671940000</v>
      </c>
      <c r="B300" t="e">
        <f>NA()</f>
        <v>#N/A</v>
      </c>
      <c r="C300" t="e">
        <f>NA()</f>
        <v>#N/A</v>
      </c>
    </row>
    <row r="301" spans="1:3" x14ac:dyDescent="0.2">
      <c r="A301">
        <v>1587672000000</v>
      </c>
      <c r="B301" t="e">
        <f>NA()</f>
        <v>#N/A</v>
      </c>
      <c r="C301" t="e">
        <f>NA()</f>
        <v>#N/A</v>
      </c>
    </row>
    <row r="302" spans="1:3" x14ac:dyDescent="0.2">
      <c r="A302">
        <v>1587672060000</v>
      </c>
      <c r="B302" t="e">
        <f>NA()</f>
        <v>#N/A</v>
      </c>
      <c r="C302" t="e">
        <f>NA()</f>
        <v>#N/A</v>
      </c>
    </row>
    <row r="303" spans="1:3" x14ac:dyDescent="0.2">
      <c r="A303">
        <v>1587672120000</v>
      </c>
      <c r="B303" t="e">
        <f>NA()</f>
        <v>#N/A</v>
      </c>
      <c r="C303" t="e">
        <f>NA()</f>
        <v>#N/A</v>
      </c>
    </row>
    <row r="304" spans="1:3" x14ac:dyDescent="0.2">
      <c r="A304">
        <v>1587672180000</v>
      </c>
      <c r="B304" t="e">
        <f>NA()</f>
        <v>#N/A</v>
      </c>
      <c r="C304" t="e">
        <f>NA()</f>
        <v>#N/A</v>
      </c>
    </row>
    <row r="305" spans="1:3" x14ac:dyDescent="0.2">
      <c r="A305">
        <v>1587672240000</v>
      </c>
      <c r="B305" t="e">
        <f>NA()</f>
        <v>#N/A</v>
      </c>
      <c r="C305" t="e">
        <f>NA()</f>
        <v>#N/A</v>
      </c>
    </row>
    <row r="306" spans="1:3" x14ac:dyDescent="0.2">
      <c r="A306">
        <v>1587672300000</v>
      </c>
      <c r="B306" t="e">
        <f>NA()</f>
        <v>#N/A</v>
      </c>
      <c r="C306" t="e">
        <f>NA()</f>
        <v>#N/A</v>
      </c>
    </row>
    <row r="307" spans="1:3" x14ac:dyDescent="0.2">
      <c r="A307">
        <v>1587672360000</v>
      </c>
      <c r="B307" t="e">
        <f>NA()</f>
        <v>#N/A</v>
      </c>
      <c r="C307" t="e">
        <f>NA()</f>
        <v>#N/A</v>
      </c>
    </row>
    <row r="308" spans="1:3" x14ac:dyDescent="0.2">
      <c r="A308">
        <v>1587672420000</v>
      </c>
      <c r="B308" t="e">
        <f>NA()</f>
        <v>#N/A</v>
      </c>
      <c r="C308" t="e">
        <f>NA()</f>
        <v>#N/A</v>
      </c>
    </row>
    <row r="309" spans="1:3" x14ac:dyDescent="0.2">
      <c r="A309">
        <v>1587672480000</v>
      </c>
      <c r="B309" t="e">
        <f>NA()</f>
        <v>#N/A</v>
      </c>
      <c r="C309" t="e">
        <f>NA()</f>
        <v>#N/A</v>
      </c>
    </row>
    <row r="310" spans="1:3" x14ac:dyDescent="0.2">
      <c r="A310">
        <v>1587672540000</v>
      </c>
      <c r="B310" t="e">
        <f>NA()</f>
        <v>#N/A</v>
      </c>
      <c r="C310" t="e">
        <f>NA()</f>
        <v>#N/A</v>
      </c>
    </row>
    <row r="311" spans="1:3" x14ac:dyDescent="0.2">
      <c r="A311">
        <v>1587672600000</v>
      </c>
      <c r="B311" t="e">
        <f>NA()</f>
        <v>#N/A</v>
      </c>
      <c r="C311" t="e">
        <f>NA()</f>
        <v>#N/A</v>
      </c>
    </row>
    <row r="312" spans="1:3" x14ac:dyDescent="0.2">
      <c r="A312">
        <v>1587672660000</v>
      </c>
      <c r="B312" t="e">
        <f>NA()</f>
        <v>#N/A</v>
      </c>
      <c r="C312" t="e">
        <f>NA()</f>
        <v>#N/A</v>
      </c>
    </row>
    <row r="313" spans="1:3" x14ac:dyDescent="0.2">
      <c r="A313">
        <v>1587672720000</v>
      </c>
      <c r="B313" t="e">
        <f>NA()</f>
        <v>#N/A</v>
      </c>
      <c r="C313" t="e">
        <f>NA()</f>
        <v>#N/A</v>
      </c>
    </row>
    <row r="314" spans="1:3" x14ac:dyDescent="0.2">
      <c r="A314">
        <v>1587672780000</v>
      </c>
      <c r="B314" t="e">
        <f>NA()</f>
        <v>#N/A</v>
      </c>
      <c r="C314" t="e">
        <f>NA()</f>
        <v>#N/A</v>
      </c>
    </row>
    <row r="315" spans="1:3" x14ac:dyDescent="0.2">
      <c r="A315">
        <v>1587672840000</v>
      </c>
      <c r="B315" t="e">
        <f>NA()</f>
        <v>#N/A</v>
      </c>
      <c r="C315" t="e">
        <f>NA()</f>
        <v>#N/A</v>
      </c>
    </row>
    <row r="316" spans="1:3" x14ac:dyDescent="0.2">
      <c r="A316">
        <v>1587672900000</v>
      </c>
      <c r="B316" t="e">
        <f>NA()</f>
        <v>#N/A</v>
      </c>
      <c r="C316" t="e">
        <f>NA()</f>
        <v>#N/A</v>
      </c>
    </row>
    <row r="317" spans="1:3" x14ac:dyDescent="0.2">
      <c r="A317">
        <v>1587672960000</v>
      </c>
      <c r="B317" t="e">
        <f>NA()</f>
        <v>#N/A</v>
      </c>
      <c r="C317" t="e">
        <f>NA()</f>
        <v>#N/A</v>
      </c>
    </row>
    <row r="318" spans="1:3" x14ac:dyDescent="0.2">
      <c r="A318">
        <v>1587673020000</v>
      </c>
      <c r="B318" t="e">
        <f>NA()</f>
        <v>#N/A</v>
      </c>
      <c r="C318" t="e">
        <f>NA()</f>
        <v>#N/A</v>
      </c>
    </row>
    <row r="319" spans="1:3" x14ac:dyDescent="0.2">
      <c r="A319">
        <v>1587673080000</v>
      </c>
      <c r="B319" t="e">
        <f>NA()</f>
        <v>#N/A</v>
      </c>
      <c r="C319" t="e">
        <f>NA()</f>
        <v>#N/A</v>
      </c>
    </row>
    <row r="320" spans="1:3" x14ac:dyDescent="0.2">
      <c r="A320">
        <v>1587673140000</v>
      </c>
      <c r="B320" t="e">
        <f>NA()</f>
        <v>#N/A</v>
      </c>
      <c r="C320" t="e">
        <f>NA()</f>
        <v>#N/A</v>
      </c>
    </row>
    <row r="321" spans="1:3" x14ac:dyDescent="0.2">
      <c r="A321">
        <v>1587673200000</v>
      </c>
      <c r="B321" t="e">
        <f>NA()</f>
        <v>#N/A</v>
      </c>
      <c r="C321" t="e">
        <f>NA()</f>
        <v>#N/A</v>
      </c>
    </row>
    <row r="322" spans="1:3" x14ac:dyDescent="0.2">
      <c r="A322">
        <v>1587673260000</v>
      </c>
      <c r="B322" t="e">
        <f>NA()</f>
        <v>#N/A</v>
      </c>
      <c r="C322" t="e">
        <f>NA()</f>
        <v>#N/A</v>
      </c>
    </row>
    <row r="323" spans="1:3" x14ac:dyDescent="0.2">
      <c r="A323">
        <v>1587673320000</v>
      </c>
      <c r="B323" t="e">
        <f>NA()</f>
        <v>#N/A</v>
      </c>
      <c r="C323" t="e">
        <f>NA()</f>
        <v>#N/A</v>
      </c>
    </row>
    <row r="324" spans="1:3" x14ac:dyDescent="0.2">
      <c r="A324">
        <v>1587673380000</v>
      </c>
      <c r="B324" t="e">
        <f>NA()</f>
        <v>#N/A</v>
      </c>
      <c r="C324" t="e">
        <f>NA()</f>
        <v>#N/A</v>
      </c>
    </row>
    <row r="325" spans="1:3" x14ac:dyDescent="0.2">
      <c r="A325">
        <v>1587673440000</v>
      </c>
      <c r="B325" t="e">
        <f>NA()</f>
        <v>#N/A</v>
      </c>
      <c r="C325" t="e">
        <f>NA()</f>
        <v>#N/A</v>
      </c>
    </row>
    <row r="326" spans="1:3" x14ac:dyDescent="0.2">
      <c r="A326">
        <v>1587673500000</v>
      </c>
      <c r="B326" t="e">
        <f>NA()</f>
        <v>#N/A</v>
      </c>
      <c r="C326" t="e">
        <f>NA()</f>
        <v>#N/A</v>
      </c>
    </row>
    <row r="327" spans="1:3" x14ac:dyDescent="0.2">
      <c r="A327">
        <v>1587673560000</v>
      </c>
      <c r="B327" t="e">
        <f>NA()</f>
        <v>#N/A</v>
      </c>
      <c r="C327" t="e">
        <f>NA()</f>
        <v>#N/A</v>
      </c>
    </row>
    <row r="328" spans="1:3" x14ac:dyDescent="0.2">
      <c r="A328">
        <v>1587673620000</v>
      </c>
      <c r="B328" t="e">
        <f>NA()</f>
        <v>#N/A</v>
      </c>
      <c r="C328" t="e">
        <f>NA()</f>
        <v>#N/A</v>
      </c>
    </row>
    <row r="329" spans="1:3" x14ac:dyDescent="0.2">
      <c r="A329">
        <v>1587673680000</v>
      </c>
      <c r="B329" t="e">
        <f>NA()</f>
        <v>#N/A</v>
      </c>
      <c r="C329" t="e">
        <f>NA()</f>
        <v>#N/A</v>
      </c>
    </row>
    <row r="330" spans="1:3" x14ac:dyDescent="0.2">
      <c r="A330">
        <v>1587673740000</v>
      </c>
      <c r="B330" t="e">
        <f>NA()</f>
        <v>#N/A</v>
      </c>
      <c r="C330" t="e">
        <f>NA()</f>
        <v>#N/A</v>
      </c>
    </row>
    <row r="331" spans="1:3" x14ac:dyDescent="0.2">
      <c r="A331">
        <v>1587673800000</v>
      </c>
      <c r="B331" t="e">
        <f>NA()</f>
        <v>#N/A</v>
      </c>
      <c r="C331" t="e">
        <f>NA()</f>
        <v>#N/A</v>
      </c>
    </row>
    <row r="332" spans="1:3" x14ac:dyDescent="0.2">
      <c r="A332">
        <v>1587673860000</v>
      </c>
      <c r="B332" t="e">
        <f>NA()</f>
        <v>#N/A</v>
      </c>
      <c r="C332" t="e">
        <f>NA()</f>
        <v>#N/A</v>
      </c>
    </row>
    <row r="333" spans="1:3" x14ac:dyDescent="0.2">
      <c r="A333">
        <v>1587673920000</v>
      </c>
      <c r="B333" t="e">
        <f>NA()</f>
        <v>#N/A</v>
      </c>
      <c r="C333" t="e">
        <f>NA()</f>
        <v>#N/A</v>
      </c>
    </row>
    <row r="334" spans="1:3" x14ac:dyDescent="0.2">
      <c r="A334">
        <v>1587673980000</v>
      </c>
      <c r="B334" t="e">
        <f>NA()</f>
        <v>#N/A</v>
      </c>
      <c r="C334" t="e">
        <f>NA()</f>
        <v>#N/A</v>
      </c>
    </row>
    <row r="335" spans="1:3" x14ac:dyDescent="0.2">
      <c r="A335">
        <v>1587674040000</v>
      </c>
      <c r="B335" t="e">
        <f>NA()</f>
        <v>#N/A</v>
      </c>
      <c r="C335" t="e">
        <f>NA()</f>
        <v>#N/A</v>
      </c>
    </row>
    <row r="336" spans="1:3" x14ac:dyDescent="0.2">
      <c r="A336">
        <v>1587674100000</v>
      </c>
      <c r="B336" t="e">
        <f>NA()</f>
        <v>#N/A</v>
      </c>
      <c r="C336" t="e">
        <f>NA()</f>
        <v>#N/A</v>
      </c>
    </row>
    <row r="337" spans="1:3" x14ac:dyDescent="0.2">
      <c r="A337">
        <v>1587674160000</v>
      </c>
      <c r="B337" t="e">
        <f>NA()</f>
        <v>#N/A</v>
      </c>
      <c r="C337" t="e">
        <f>NA()</f>
        <v>#N/A</v>
      </c>
    </row>
    <row r="338" spans="1:3" x14ac:dyDescent="0.2">
      <c r="A338">
        <v>1587674220000</v>
      </c>
      <c r="B338" t="e">
        <f>NA()</f>
        <v>#N/A</v>
      </c>
      <c r="C338" t="e">
        <f>NA()</f>
        <v>#N/A</v>
      </c>
    </row>
    <row r="339" spans="1:3" x14ac:dyDescent="0.2">
      <c r="A339">
        <v>1587674280000</v>
      </c>
      <c r="B339" t="e">
        <f>NA()</f>
        <v>#N/A</v>
      </c>
      <c r="C339" t="e">
        <f>NA()</f>
        <v>#N/A</v>
      </c>
    </row>
    <row r="340" spans="1:3" x14ac:dyDescent="0.2">
      <c r="A340">
        <v>1587674340000</v>
      </c>
      <c r="B340" t="e">
        <f>NA()</f>
        <v>#N/A</v>
      </c>
      <c r="C340" t="e">
        <f>NA()</f>
        <v>#N/A</v>
      </c>
    </row>
    <row r="341" spans="1:3" x14ac:dyDescent="0.2">
      <c r="A341">
        <v>1587674400000</v>
      </c>
      <c r="B341" t="e">
        <f>NA()</f>
        <v>#N/A</v>
      </c>
      <c r="C341" t="e">
        <f>NA()</f>
        <v>#N/A</v>
      </c>
    </row>
    <row r="342" spans="1:3" x14ac:dyDescent="0.2">
      <c r="A342">
        <v>1587674460000</v>
      </c>
      <c r="B342" t="e">
        <f>NA()</f>
        <v>#N/A</v>
      </c>
      <c r="C342" t="e">
        <f>NA()</f>
        <v>#N/A</v>
      </c>
    </row>
    <row r="343" spans="1:3" x14ac:dyDescent="0.2">
      <c r="A343">
        <v>1587674520000</v>
      </c>
      <c r="B343" t="e">
        <f>NA()</f>
        <v>#N/A</v>
      </c>
      <c r="C343" t="e">
        <f>NA()</f>
        <v>#N/A</v>
      </c>
    </row>
    <row r="344" spans="1:3" x14ac:dyDescent="0.2">
      <c r="A344">
        <v>1587674580000</v>
      </c>
      <c r="B344" t="e">
        <f>NA()</f>
        <v>#N/A</v>
      </c>
      <c r="C344" t="e">
        <f>NA()</f>
        <v>#N/A</v>
      </c>
    </row>
    <row r="345" spans="1:3" x14ac:dyDescent="0.2">
      <c r="A345">
        <v>1587674640000</v>
      </c>
      <c r="B345" t="e">
        <f>NA()</f>
        <v>#N/A</v>
      </c>
      <c r="C345" t="e">
        <f>NA()</f>
        <v>#N/A</v>
      </c>
    </row>
    <row r="346" spans="1:3" x14ac:dyDescent="0.2">
      <c r="A346">
        <v>1587674700000</v>
      </c>
      <c r="B346" t="e">
        <f>NA()</f>
        <v>#N/A</v>
      </c>
      <c r="C346" t="e">
        <f>NA()</f>
        <v>#N/A</v>
      </c>
    </row>
    <row r="347" spans="1:3" x14ac:dyDescent="0.2">
      <c r="A347">
        <v>1587674760000</v>
      </c>
      <c r="B347" t="e">
        <f>NA()</f>
        <v>#N/A</v>
      </c>
      <c r="C347" t="e">
        <f>NA()</f>
        <v>#N/A</v>
      </c>
    </row>
    <row r="348" spans="1:3" x14ac:dyDescent="0.2">
      <c r="A348">
        <v>1587674820000</v>
      </c>
      <c r="B348" t="e">
        <f>NA()</f>
        <v>#N/A</v>
      </c>
      <c r="C348" t="e">
        <f>NA()</f>
        <v>#N/A</v>
      </c>
    </row>
    <row r="349" spans="1:3" x14ac:dyDescent="0.2">
      <c r="A349">
        <v>1587674880000</v>
      </c>
      <c r="B349" t="e">
        <f>NA()</f>
        <v>#N/A</v>
      </c>
      <c r="C349" t="e">
        <f>NA()</f>
        <v>#N/A</v>
      </c>
    </row>
    <row r="350" spans="1:3" x14ac:dyDescent="0.2">
      <c r="A350">
        <v>1587674940000</v>
      </c>
      <c r="B350" t="e">
        <f>NA()</f>
        <v>#N/A</v>
      </c>
      <c r="C350" t="e">
        <f>NA()</f>
        <v>#N/A</v>
      </c>
    </row>
    <row r="351" spans="1:3" x14ac:dyDescent="0.2">
      <c r="A351">
        <v>1587675000000</v>
      </c>
      <c r="B351" t="e">
        <f>NA()</f>
        <v>#N/A</v>
      </c>
      <c r="C351" t="e">
        <f>NA()</f>
        <v>#N/A</v>
      </c>
    </row>
    <row r="352" spans="1:3" x14ac:dyDescent="0.2">
      <c r="A352">
        <v>1587675060000</v>
      </c>
      <c r="B352" t="e">
        <f>NA()</f>
        <v>#N/A</v>
      </c>
      <c r="C352" t="e">
        <f>NA()</f>
        <v>#N/A</v>
      </c>
    </row>
    <row r="353" spans="1:3" x14ac:dyDescent="0.2">
      <c r="A353">
        <v>1587675120000</v>
      </c>
      <c r="B353" t="e">
        <f>NA()</f>
        <v>#N/A</v>
      </c>
      <c r="C353" t="e">
        <f>NA()</f>
        <v>#N/A</v>
      </c>
    </row>
    <row r="354" spans="1:3" x14ac:dyDescent="0.2">
      <c r="A354">
        <v>1587675180000</v>
      </c>
      <c r="B354" t="e">
        <f>NA()</f>
        <v>#N/A</v>
      </c>
      <c r="C354" t="e">
        <f>NA()</f>
        <v>#N/A</v>
      </c>
    </row>
    <row r="355" spans="1:3" x14ac:dyDescent="0.2">
      <c r="A355">
        <v>1587675240000</v>
      </c>
      <c r="B355" t="e">
        <f>NA()</f>
        <v>#N/A</v>
      </c>
      <c r="C355" t="e">
        <f>NA()</f>
        <v>#N/A</v>
      </c>
    </row>
    <row r="356" spans="1:3" x14ac:dyDescent="0.2">
      <c r="A356">
        <v>1587675300000</v>
      </c>
      <c r="B356" t="e">
        <f>NA()</f>
        <v>#N/A</v>
      </c>
      <c r="C356" t="e">
        <f>NA()</f>
        <v>#N/A</v>
      </c>
    </row>
    <row r="357" spans="1:3" x14ac:dyDescent="0.2">
      <c r="A357">
        <v>1587675360000</v>
      </c>
      <c r="B357" t="e">
        <f>NA()</f>
        <v>#N/A</v>
      </c>
      <c r="C357" t="e">
        <f>NA()</f>
        <v>#N/A</v>
      </c>
    </row>
    <row r="358" spans="1:3" x14ac:dyDescent="0.2">
      <c r="A358">
        <v>1587675420000</v>
      </c>
      <c r="B358" t="e">
        <f>NA()</f>
        <v>#N/A</v>
      </c>
      <c r="C358" t="e">
        <f>NA()</f>
        <v>#N/A</v>
      </c>
    </row>
    <row r="359" spans="1:3" x14ac:dyDescent="0.2">
      <c r="A359">
        <v>1587675480000</v>
      </c>
      <c r="B359" t="e">
        <f>NA()</f>
        <v>#N/A</v>
      </c>
      <c r="C359" t="e">
        <f>NA()</f>
        <v>#N/A</v>
      </c>
    </row>
    <row r="360" spans="1:3" x14ac:dyDescent="0.2">
      <c r="A360">
        <v>1587675540000</v>
      </c>
      <c r="B360" t="e">
        <f>NA()</f>
        <v>#N/A</v>
      </c>
      <c r="C360" t="e">
        <f>NA()</f>
        <v>#N/A</v>
      </c>
    </row>
    <row r="361" spans="1:3" x14ac:dyDescent="0.2">
      <c r="A361">
        <v>1587675600000</v>
      </c>
      <c r="B361" t="e">
        <f>NA()</f>
        <v>#N/A</v>
      </c>
      <c r="C361" t="e">
        <f>NA()</f>
        <v>#N/A</v>
      </c>
    </row>
    <row r="362" spans="1:3" x14ac:dyDescent="0.2">
      <c r="A362">
        <v>1587675660000</v>
      </c>
      <c r="B362" t="e">
        <f>NA()</f>
        <v>#N/A</v>
      </c>
      <c r="C362" t="e">
        <f>NA()</f>
        <v>#N/A</v>
      </c>
    </row>
    <row r="363" spans="1:3" x14ac:dyDescent="0.2">
      <c r="A363">
        <v>1587675720000</v>
      </c>
      <c r="B363" t="e">
        <f>NA()</f>
        <v>#N/A</v>
      </c>
      <c r="C363" t="e">
        <f>NA()</f>
        <v>#N/A</v>
      </c>
    </row>
    <row r="364" spans="1:3" x14ac:dyDescent="0.2">
      <c r="A364">
        <v>1587675780000</v>
      </c>
      <c r="B364" t="e">
        <f>NA()</f>
        <v>#N/A</v>
      </c>
      <c r="C364" t="e">
        <f>NA()</f>
        <v>#N/A</v>
      </c>
    </row>
    <row r="365" spans="1:3" x14ac:dyDescent="0.2">
      <c r="A365">
        <v>1587675840000</v>
      </c>
      <c r="B365" t="e">
        <f>NA()</f>
        <v>#N/A</v>
      </c>
      <c r="C365" t="e">
        <f>NA()</f>
        <v>#N/A</v>
      </c>
    </row>
    <row r="366" spans="1:3" x14ac:dyDescent="0.2">
      <c r="A366">
        <v>1587675900000</v>
      </c>
      <c r="B366" t="e">
        <f>NA()</f>
        <v>#N/A</v>
      </c>
      <c r="C366" t="e">
        <f>NA()</f>
        <v>#N/A</v>
      </c>
    </row>
    <row r="367" spans="1:3" x14ac:dyDescent="0.2">
      <c r="A367">
        <v>1587675960000</v>
      </c>
      <c r="B367" t="e">
        <f>NA()</f>
        <v>#N/A</v>
      </c>
      <c r="C367" t="e">
        <f>NA()</f>
        <v>#N/A</v>
      </c>
    </row>
    <row r="368" spans="1:3" x14ac:dyDescent="0.2">
      <c r="A368">
        <v>1587676020000</v>
      </c>
      <c r="B368" t="e">
        <f>NA()</f>
        <v>#N/A</v>
      </c>
      <c r="C368" t="e">
        <f>NA()</f>
        <v>#N/A</v>
      </c>
    </row>
    <row r="369" spans="1:3" x14ac:dyDescent="0.2">
      <c r="A369">
        <v>1587676080000</v>
      </c>
      <c r="B369" t="e">
        <f>NA()</f>
        <v>#N/A</v>
      </c>
      <c r="C369" t="e">
        <f>NA()</f>
        <v>#N/A</v>
      </c>
    </row>
    <row r="370" spans="1:3" x14ac:dyDescent="0.2">
      <c r="A370">
        <v>1587676140000</v>
      </c>
      <c r="B370" t="e">
        <f>NA()</f>
        <v>#N/A</v>
      </c>
      <c r="C370" t="e">
        <f>NA()</f>
        <v>#N/A</v>
      </c>
    </row>
    <row r="371" spans="1:3" x14ac:dyDescent="0.2">
      <c r="A371">
        <v>1587676200000</v>
      </c>
      <c r="B371" t="e">
        <f>NA()</f>
        <v>#N/A</v>
      </c>
      <c r="C371" t="e">
        <f>NA()</f>
        <v>#N/A</v>
      </c>
    </row>
    <row r="372" spans="1:3" x14ac:dyDescent="0.2">
      <c r="A372">
        <v>1587676260000</v>
      </c>
      <c r="B372" t="e">
        <f>NA()</f>
        <v>#N/A</v>
      </c>
      <c r="C372" t="e">
        <f>NA()</f>
        <v>#N/A</v>
      </c>
    </row>
    <row r="373" spans="1:3" x14ac:dyDescent="0.2">
      <c r="A373">
        <v>1587676320000</v>
      </c>
      <c r="B373" t="e">
        <f>NA()</f>
        <v>#N/A</v>
      </c>
      <c r="C373" t="e">
        <f>NA()</f>
        <v>#N/A</v>
      </c>
    </row>
    <row r="374" spans="1:3" x14ac:dyDescent="0.2">
      <c r="A374">
        <v>1587676380000</v>
      </c>
      <c r="B374" t="e">
        <f>NA()</f>
        <v>#N/A</v>
      </c>
      <c r="C374" t="e">
        <f>NA()</f>
        <v>#N/A</v>
      </c>
    </row>
    <row r="375" spans="1:3" x14ac:dyDescent="0.2">
      <c r="A375">
        <v>1587676440000</v>
      </c>
      <c r="B375" t="e">
        <f>NA()</f>
        <v>#N/A</v>
      </c>
      <c r="C375" t="e">
        <f>NA()</f>
        <v>#N/A</v>
      </c>
    </row>
    <row r="376" spans="1:3" x14ac:dyDescent="0.2">
      <c r="A376">
        <v>1587676500000</v>
      </c>
      <c r="B376" t="e">
        <f>NA()</f>
        <v>#N/A</v>
      </c>
      <c r="C376" t="e">
        <f>NA()</f>
        <v>#N/A</v>
      </c>
    </row>
    <row r="377" spans="1:3" x14ac:dyDescent="0.2">
      <c r="A377">
        <v>1587676560000</v>
      </c>
      <c r="B377" t="e">
        <f>NA()</f>
        <v>#N/A</v>
      </c>
      <c r="C377" t="e">
        <f>NA()</f>
        <v>#N/A</v>
      </c>
    </row>
    <row r="378" spans="1:3" x14ac:dyDescent="0.2">
      <c r="A378">
        <v>1587676620000</v>
      </c>
      <c r="B378" t="e">
        <f>NA()</f>
        <v>#N/A</v>
      </c>
      <c r="C378" t="e">
        <f>NA()</f>
        <v>#N/A</v>
      </c>
    </row>
    <row r="379" spans="1:3" x14ac:dyDescent="0.2">
      <c r="A379">
        <v>1587676680000</v>
      </c>
      <c r="B379" t="e">
        <f>NA()</f>
        <v>#N/A</v>
      </c>
      <c r="C379" t="e">
        <f>NA()</f>
        <v>#N/A</v>
      </c>
    </row>
    <row r="380" spans="1:3" x14ac:dyDescent="0.2">
      <c r="A380">
        <v>1587676740000</v>
      </c>
      <c r="B380" t="e">
        <f>NA()</f>
        <v>#N/A</v>
      </c>
      <c r="C380" t="e">
        <f>NA()</f>
        <v>#N/A</v>
      </c>
    </row>
    <row r="381" spans="1:3" x14ac:dyDescent="0.2">
      <c r="A381">
        <v>1587676800000</v>
      </c>
      <c r="B381" t="e">
        <f>NA()</f>
        <v>#N/A</v>
      </c>
      <c r="C381" t="e">
        <f>NA()</f>
        <v>#N/A</v>
      </c>
    </row>
    <row r="382" spans="1:3" x14ac:dyDescent="0.2">
      <c r="A382">
        <v>1587676860000</v>
      </c>
      <c r="B382" t="e">
        <f>NA()</f>
        <v>#N/A</v>
      </c>
      <c r="C382" t="e">
        <f>NA()</f>
        <v>#N/A</v>
      </c>
    </row>
    <row r="383" spans="1:3" x14ac:dyDescent="0.2">
      <c r="A383">
        <v>1587676920000</v>
      </c>
      <c r="B383" t="e">
        <f>NA()</f>
        <v>#N/A</v>
      </c>
      <c r="C383" t="e">
        <f>NA()</f>
        <v>#N/A</v>
      </c>
    </row>
    <row r="384" spans="1:3" x14ac:dyDescent="0.2">
      <c r="A384">
        <v>1587676980000</v>
      </c>
      <c r="B384" t="e">
        <f>NA()</f>
        <v>#N/A</v>
      </c>
      <c r="C384" t="e">
        <f>NA()</f>
        <v>#N/A</v>
      </c>
    </row>
    <row r="385" spans="1:3" x14ac:dyDescent="0.2">
      <c r="A385">
        <v>1587677040000</v>
      </c>
      <c r="B385" t="e">
        <f>NA()</f>
        <v>#N/A</v>
      </c>
      <c r="C385" t="e">
        <f>NA()</f>
        <v>#N/A</v>
      </c>
    </row>
    <row r="386" spans="1:3" x14ac:dyDescent="0.2">
      <c r="A386">
        <v>1587677100000</v>
      </c>
      <c r="B386" t="e">
        <f>NA()</f>
        <v>#N/A</v>
      </c>
      <c r="C386" t="e">
        <f>NA()</f>
        <v>#N/A</v>
      </c>
    </row>
    <row r="387" spans="1:3" x14ac:dyDescent="0.2">
      <c r="A387">
        <v>1587677160000</v>
      </c>
      <c r="B387" t="e">
        <f>NA()</f>
        <v>#N/A</v>
      </c>
      <c r="C387" t="e">
        <f>NA()</f>
        <v>#N/A</v>
      </c>
    </row>
    <row r="388" spans="1:3" x14ac:dyDescent="0.2">
      <c r="A388">
        <v>1587677220000</v>
      </c>
      <c r="B388" t="e">
        <f>NA()</f>
        <v>#N/A</v>
      </c>
      <c r="C388" t="e">
        <f>NA()</f>
        <v>#N/A</v>
      </c>
    </row>
    <row r="389" spans="1:3" x14ac:dyDescent="0.2">
      <c r="A389">
        <v>1587677280000</v>
      </c>
      <c r="B389" t="e">
        <f>NA()</f>
        <v>#N/A</v>
      </c>
      <c r="C389" t="e">
        <f>NA()</f>
        <v>#N/A</v>
      </c>
    </row>
    <row r="390" spans="1:3" x14ac:dyDescent="0.2">
      <c r="A390">
        <v>1587677340000</v>
      </c>
      <c r="B390" t="e">
        <f>NA()</f>
        <v>#N/A</v>
      </c>
      <c r="C390" t="e">
        <f>NA()</f>
        <v>#N/A</v>
      </c>
    </row>
    <row r="391" spans="1:3" x14ac:dyDescent="0.2">
      <c r="A391">
        <v>1587677400000</v>
      </c>
      <c r="B391" t="e">
        <f>NA()</f>
        <v>#N/A</v>
      </c>
      <c r="C391" t="e">
        <f>NA()</f>
        <v>#N/A</v>
      </c>
    </row>
    <row r="392" spans="1:3" x14ac:dyDescent="0.2">
      <c r="A392">
        <v>1587677460000</v>
      </c>
      <c r="B392" t="e">
        <f>NA()</f>
        <v>#N/A</v>
      </c>
      <c r="C392" t="e">
        <f>NA()</f>
        <v>#N/A</v>
      </c>
    </row>
    <row r="393" spans="1:3" x14ac:dyDescent="0.2">
      <c r="A393">
        <v>1587677520000</v>
      </c>
      <c r="B393" t="e">
        <f>NA()</f>
        <v>#N/A</v>
      </c>
      <c r="C393" t="e">
        <f>NA()</f>
        <v>#N/A</v>
      </c>
    </row>
    <row r="394" spans="1:3" x14ac:dyDescent="0.2">
      <c r="A394">
        <v>1587677580000</v>
      </c>
      <c r="B394" t="e">
        <f>NA()</f>
        <v>#N/A</v>
      </c>
      <c r="C394" t="e">
        <f>NA()</f>
        <v>#N/A</v>
      </c>
    </row>
    <row r="395" spans="1:3" x14ac:dyDescent="0.2">
      <c r="A395">
        <v>1587677640000</v>
      </c>
      <c r="B395" t="e">
        <f>NA()</f>
        <v>#N/A</v>
      </c>
      <c r="C395" t="e">
        <f>NA()</f>
        <v>#N/A</v>
      </c>
    </row>
    <row r="396" spans="1:3" x14ac:dyDescent="0.2">
      <c r="A396">
        <v>1587677700000</v>
      </c>
      <c r="B396" t="e">
        <f>NA()</f>
        <v>#N/A</v>
      </c>
      <c r="C396" t="e">
        <f>NA()</f>
        <v>#N/A</v>
      </c>
    </row>
    <row r="397" spans="1:3" x14ac:dyDescent="0.2">
      <c r="A397">
        <v>1587677760000</v>
      </c>
      <c r="B397" t="e">
        <f>NA()</f>
        <v>#N/A</v>
      </c>
      <c r="C397" t="e">
        <f>NA()</f>
        <v>#N/A</v>
      </c>
    </row>
    <row r="398" spans="1:3" x14ac:dyDescent="0.2">
      <c r="A398">
        <v>1587677820000</v>
      </c>
      <c r="B398" t="e">
        <f>NA()</f>
        <v>#N/A</v>
      </c>
      <c r="C398" t="e">
        <f>NA()</f>
        <v>#N/A</v>
      </c>
    </row>
    <row r="399" spans="1:3" x14ac:dyDescent="0.2">
      <c r="A399">
        <v>1587677880000</v>
      </c>
      <c r="B399" t="e">
        <f>NA()</f>
        <v>#N/A</v>
      </c>
      <c r="C399" t="e">
        <f>NA()</f>
        <v>#N/A</v>
      </c>
    </row>
    <row r="400" spans="1:3" x14ac:dyDescent="0.2">
      <c r="A400">
        <v>1587677940000</v>
      </c>
      <c r="B400" t="e">
        <f>NA()</f>
        <v>#N/A</v>
      </c>
      <c r="C400" t="e">
        <f>NA()</f>
        <v>#N/A</v>
      </c>
    </row>
    <row r="401" spans="1:3" x14ac:dyDescent="0.2">
      <c r="A401">
        <v>1587678000000</v>
      </c>
      <c r="B401" t="e">
        <f>NA()</f>
        <v>#N/A</v>
      </c>
      <c r="C401" t="e">
        <f>NA()</f>
        <v>#N/A</v>
      </c>
    </row>
    <row r="402" spans="1:3" x14ac:dyDescent="0.2">
      <c r="A402">
        <v>1587678060000</v>
      </c>
      <c r="B402" t="e">
        <f>NA()</f>
        <v>#N/A</v>
      </c>
      <c r="C402" t="e">
        <f>NA()</f>
        <v>#N/A</v>
      </c>
    </row>
    <row r="403" spans="1:3" x14ac:dyDescent="0.2">
      <c r="A403">
        <v>1587678120000</v>
      </c>
      <c r="B403" t="e">
        <f>NA()</f>
        <v>#N/A</v>
      </c>
      <c r="C403" t="e">
        <f>NA()</f>
        <v>#N/A</v>
      </c>
    </row>
    <row r="404" spans="1:3" x14ac:dyDescent="0.2">
      <c r="A404">
        <v>1587678180000</v>
      </c>
      <c r="B404" t="e">
        <f>NA()</f>
        <v>#N/A</v>
      </c>
      <c r="C404" t="e">
        <f>NA()</f>
        <v>#N/A</v>
      </c>
    </row>
    <row r="405" spans="1:3" x14ac:dyDescent="0.2">
      <c r="A405">
        <v>1587678240000</v>
      </c>
      <c r="B405" t="e">
        <f>NA()</f>
        <v>#N/A</v>
      </c>
      <c r="C405" t="e">
        <f>NA()</f>
        <v>#N/A</v>
      </c>
    </row>
    <row r="406" spans="1:3" x14ac:dyDescent="0.2">
      <c r="A406">
        <v>1587678300000</v>
      </c>
      <c r="B406" t="e">
        <f>NA()</f>
        <v>#N/A</v>
      </c>
      <c r="C406" t="e">
        <f>NA()</f>
        <v>#N/A</v>
      </c>
    </row>
    <row r="407" spans="1:3" x14ac:dyDescent="0.2">
      <c r="A407">
        <v>1587678360000</v>
      </c>
      <c r="B407" t="e">
        <f>NA()</f>
        <v>#N/A</v>
      </c>
      <c r="C407" t="e">
        <f>NA()</f>
        <v>#N/A</v>
      </c>
    </row>
    <row r="408" spans="1:3" x14ac:dyDescent="0.2">
      <c r="A408">
        <v>1587678420000</v>
      </c>
      <c r="B408" t="e">
        <f>NA()</f>
        <v>#N/A</v>
      </c>
      <c r="C408" t="e">
        <f>NA()</f>
        <v>#N/A</v>
      </c>
    </row>
    <row r="409" spans="1:3" x14ac:dyDescent="0.2">
      <c r="A409">
        <v>1587678480000</v>
      </c>
      <c r="B409" t="e">
        <f>NA()</f>
        <v>#N/A</v>
      </c>
      <c r="C409" t="e">
        <f>NA()</f>
        <v>#N/A</v>
      </c>
    </row>
    <row r="410" spans="1:3" x14ac:dyDescent="0.2">
      <c r="A410">
        <v>1587678540000</v>
      </c>
      <c r="B410" t="e">
        <f>NA()</f>
        <v>#N/A</v>
      </c>
      <c r="C410" t="e">
        <f>NA()</f>
        <v>#N/A</v>
      </c>
    </row>
    <row r="411" spans="1:3" x14ac:dyDescent="0.2">
      <c r="A411">
        <v>1587678600000</v>
      </c>
      <c r="B411" t="e">
        <f>NA()</f>
        <v>#N/A</v>
      </c>
      <c r="C411" t="e">
        <f>NA()</f>
        <v>#N/A</v>
      </c>
    </row>
    <row r="412" spans="1:3" x14ac:dyDescent="0.2">
      <c r="A412">
        <v>1587678660000</v>
      </c>
      <c r="B412" t="e">
        <f>NA()</f>
        <v>#N/A</v>
      </c>
      <c r="C412" t="e">
        <f>NA()</f>
        <v>#N/A</v>
      </c>
    </row>
    <row r="413" spans="1:3" x14ac:dyDescent="0.2">
      <c r="A413">
        <v>1587678720000</v>
      </c>
      <c r="B413" t="e">
        <f>NA()</f>
        <v>#N/A</v>
      </c>
      <c r="C413" t="e">
        <f>NA()</f>
        <v>#N/A</v>
      </c>
    </row>
    <row r="414" spans="1:3" x14ac:dyDescent="0.2">
      <c r="A414">
        <v>1587678780000</v>
      </c>
      <c r="B414" t="e">
        <f>NA()</f>
        <v>#N/A</v>
      </c>
      <c r="C414" t="e">
        <f>NA()</f>
        <v>#N/A</v>
      </c>
    </row>
    <row r="415" spans="1:3" x14ac:dyDescent="0.2">
      <c r="A415">
        <v>1587678840000</v>
      </c>
      <c r="B415" t="e">
        <f>NA()</f>
        <v>#N/A</v>
      </c>
      <c r="C415" t="e">
        <f>NA()</f>
        <v>#N/A</v>
      </c>
    </row>
    <row r="416" spans="1:3" x14ac:dyDescent="0.2">
      <c r="A416">
        <v>1587678900000</v>
      </c>
      <c r="B416" t="e">
        <f>NA()</f>
        <v>#N/A</v>
      </c>
      <c r="C416" t="e">
        <f>NA()</f>
        <v>#N/A</v>
      </c>
    </row>
    <row r="417" spans="1:3" x14ac:dyDescent="0.2">
      <c r="A417">
        <v>1587678960000</v>
      </c>
      <c r="B417" t="e">
        <f>NA()</f>
        <v>#N/A</v>
      </c>
      <c r="C417" t="e">
        <f>NA()</f>
        <v>#N/A</v>
      </c>
    </row>
    <row r="418" spans="1:3" x14ac:dyDescent="0.2">
      <c r="A418">
        <v>1587679020000</v>
      </c>
      <c r="B418" t="e">
        <f>NA()</f>
        <v>#N/A</v>
      </c>
      <c r="C418" t="e">
        <f>NA()</f>
        <v>#N/A</v>
      </c>
    </row>
    <row r="419" spans="1:3" x14ac:dyDescent="0.2">
      <c r="A419">
        <v>1587679080000</v>
      </c>
      <c r="B419" t="e">
        <f>NA()</f>
        <v>#N/A</v>
      </c>
      <c r="C419" t="e">
        <f>NA()</f>
        <v>#N/A</v>
      </c>
    </row>
    <row r="420" spans="1:3" x14ac:dyDescent="0.2">
      <c r="A420">
        <v>1587679140000</v>
      </c>
      <c r="B420" t="e">
        <f>NA()</f>
        <v>#N/A</v>
      </c>
      <c r="C420" t="e">
        <f>NA()</f>
        <v>#N/A</v>
      </c>
    </row>
    <row r="421" spans="1:3" x14ac:dyDescent="0.2">
      <c r="A421">
        <v>1587679200000</v>
      </c>
      <c r="B421" t="e">
        <f>NA()</f>
        <v>#N/A</v>
      </c>
      <c r="C421" t="e">
        <f>NA()</f>
        <v>#N/A</v>
      </c>
    </row>
    <row r="422" spans="1:3" x14ac:dyDescent="0.2">
      <c r="A422">
        <v>1587679260000</v>
      </c>
      <c r="B422" t="e">
        <f>NA()</f>
        <v>#N/A</v>
      </c>
      <c r="C422" t="e">
        <f>NA()</f>
        <v>#N/A</v>
      </c>
    </row>
    <row r="423" spans="1:3" x14ac:dyDescent="0.2">
      <c r="A423">
        <v>1587679320000</v>
      </c>
      <c r="B423" t="e">
        <f>NA()</f>
        <v>#N/A</v>
      </c>
      <c r="C423" t="e">
        <f>NA()</f>
        <v>#N/A</v>
      </c>
    </row>
    <row r="424" spans="1:3" x14ac:dyDescent="0.2">
      <c r="A424">
        <v>1587679380000</v>
      </c>
      <c r="B424" t="e">
        <f>NA()</f>
        <v>#N/A</v>
      </c>
      <c r="C424" t="e">
        <f>NA()</f>
        <v>#N/A</v>
      </c>
    </row>
    <row r="425" spans="1:3" x14ac:dyDescent="0.2">
      <c r="A425">
        <v>1587679440000</v>
      </c>
      <c r="B425" t="e">
        <f>NA()</f>
        <v>#N/A</v>
      </c>
      <c r="C425" t="e">
        <f>NA()</f>
        <v>#N/A</v>
      </c>
    </row>
    <row r="426" spans="1:3" x14ac:dyDescent="0.2">
      <c r="A426">
        <v>1587679500000</v>
      </c>
      <c r="B426" t="e">
        <f>NA()</f>
        <v>#N/A</v>
      </c>
      <c r="C426" t="e">
        <f>NA()</f>
        <v>#N/A</v>
      </c>
    </row>
    <row r="427" spans="1:3" x14ac:dyDescent="0.2">
      <c r="A427">
        <v>1587679560000</v>
      </c>
      <c r="B427" t="e">
        <f>NA()</f>
        <v>#N/A</v>
      </c>
      <c r="C427" t="e">
        <f>NA()</f>
        <v>#N/A</v>
      </c>
    </row>
    <row r="428" spans="1:3" x14ac:dyDescent="0.2">
      <c r="A428">
        <v>1587679620000</v>
      </c>
      <c r="B428" t="e">
        <f>NA()</f>
        <v>#N/A</v>
      </c>
      <c r="C428" t="e">
        <f>NA()</f>
        <v>#N/A</v>
      </c>
    </row>
    <row r="429" spans="1:3" x14ac:dyDescent="0.2">
      <c r="A429">
        <v>1587679680000</v>
      </c>
      <c r="B429" t="e">
        <f>NA()</f>
        <v>#N/A</v>
      </c>
      <c r="C429" t="e">
        <f>NA()</f>
        <v>#N/A</v>
      </c>
    </row>
    <row r="430" spans="1:3" x14ac:dyDescent="0.2">
      <c r="A430">
        <v>1587679740000</v>
      </c>
      <c r="B430" t="e">
        <f>NA()</f>
        <v>#N/A</v>
      </c>
      <c r="C430" t="e">
        <f>NA()</f>
        <v>#N/A</v>
      </c>
    </row>
    <row r="431" spans="1:3" x14ac:dyDescent="0.2">
      <c r="A431">
        <v>1587679800000</v>
      </c>
      <c r="B431" t="e">
        <f>NA()</f>
        <v>#N/A</v>
      </c>
      <c r="C431" t="e">
        <f>NA()</f>
        <v>#N/A</v>
      </c>
    </row>
    <row r="432" spans="1:3" x14ac:dyDescent="0.2">
      <c r="A432">
        <v>1587679860000</v>
      </c>
      <c r="B432" t="e">
        <f>NA()</f>
        <v>#N/A</v>
      </c>
      <c r="C432" t="e">
        <f>NA()</f>
        <v>#N/A</v>
      </c>
    </row>
    <row r="433" spans="1:3" x14ac:dyDescent="0.2">
      <c r="A433">
        <v>1587679920000</v>
      </c>
      <c r="B433" t="e">
        <f>NA()</f>
        <v>#N/A</v>
      </c>
      <c r="C433" t="e">
        <f>NA()</f>
        <v>#N/A</v>
      </c>
    </row>
    <row r="434" spans="1:3" x14ac:dyDescent="0.2">
      <c r="A434">
        <v>1587679980000</v>
      </c>
      <c r="B434" t="e">
        <f>NA()</f>
        <v>#N/A</v>
      </c>
      <c r="C434" t="e">
        <f>NA()</f>
        <v>#N/A</v>
      </c>
    </row>
    <row r="435" spans="1:3" x14ac:dyDescent="0.2">
      <c r="A435">
        <v>1587680040000</v>
      </c>
      <c r="B435" t="e">
        <f>NA()</f>
        <v>#N/A</v>
      </c>
      <c r="C435" t="e">
        <f>NA()</f>
        <v>#N/A</v>
      </c>
    </row>
    <row r="436" spans="1:3" x14ac:dyDescent="0.2">
      <c r="A436">
        <v>1587680100000</v>
      </c>
      <c r="B436" t="e">
        <f>NA()</f>
        <v>#N/A</v>
      </c>
      <c r="C436" t="e">
        <f>NA()</f>
        <v>#N/A</v>
      </c>
    </row>
    <row r="437" spans="1:3" x14ac:dyDescent="0.2">
      <c r="A437">
        <v>1587680160000</v>
      </c>
      <c r="B437" t="e">
        <f>NA()</f>
        <v>#N/A</v>
      </c>
      <c r="C437" t="e">
        <f>NA()</f>
        <v>#N/A</v>
      </c>
    </row>
    <row r="438" spans="1:3" x14ac:dyDescent="0.2">
      <c r="A438">
        <v>1587680220000</v>
      </c>
      <c r="B438" t="e">
        <f>NA()</f>
        <v>#N/A</v>
      </c>
      <c r="C438" t="e">
        <f>NA()</f>
        <v>#N/A</v>
      </c>
    </row>
    <row r="439" spans="1:3" x14ac:dyDescent="0.2">
      <c r="A439">
        <v>1587680280000</v>
      </c>
      <c r="B439" t="e">
        <f>NA()</f>
        <v>#N/A</v>
      </c>
      <c r="C439" t="e">
        <f>NA()</f>
        <v>#N/A</v>
      </c>
    </row>
    <row r="440" spans="1:3" x14ac:dyDescent="0.2">
      <c r="A440">
        <v>1587680340000</v>
      </c>
      <c r="B440" t="e">
        <f>NA()</f>
        <v>#N/A</v>
      </c>
      <c r="C440" t="e">
        <f>NA()</f>
        <v>#N/A</v>
      </c>
    </row>
    <row r="441" spans="1:3" x14ac:dyDescent="0.2">
      <c r="A441">
        <v>1587680400000</v>
      </c>
      <c r="B441" t="e">
        <f>NA()</f>
        <v>#N/A</v>
      </c>
      <c r="C441" t="e">
        <f>NA()</f>
        <v>#N/A</v>
      </c>
    </row>
    <row r="442" spans="1:3" x14ac:dyDescent="0.2">
      <c r="A442">
        <v>1587680460000</v>
      </c>
      <c r="B442" t="e">
        <f>NA()</f>
        <v>#N/A</v>
      </c>
      <c r="C442" t="e">
        <f>NA()</f>
        <v>#N/A</v>
      </c>
    </row>
    <row r="443" spans="1:3" x14ac:dyDescent="0.2">
      <c r="A443">
        <v>1587680520000</v>
      </c>
      <c r="B443" t="e">
        <f>NA()</f>
        <v>#N/A</v>
      </c>
      <c r="C443" t="e">
        <f>NA()</f>
        <v>#N/A</v>
      </c>
    </row>
    <row r="444" spans="1:3" x14ac:dyDescent="0.2">
      <c r="A444">
        <v>1587680580000</v>
      </c>
      <c r="B444" t="e">
        <f>NA()</f>
        <v>#N/A</v>
      </c>
      <c r="C444" t="e">
        <f>NA()</f>
        <v>#N/A</v>
      </c>
    </row>
    <row r="445" spans="1:3" x14ac:dyDescent="0.2">
      <c r="A445">
        <v>1587680640000</v>
      </c>
      <c r="B445" t="e">
        <f>NA()</f>
        <v>#N/A</v>
      </c>
      <c r="C445" t="e">
        <f>NA()</f>
        <v>#N/A</v>
      </c>
    </row>
    <row r="446" spans="1:3" x14ac:dyDescent="0.2">
      <c r="A446">
        <v>1587680700000</v>
      </c>
      <c r="B446" t="e">
        <f>NA()</f>
        <v>#N/A</v>
      </c>
      <c r="C446" t="e">
        <f>NA()</f>
        <v>#N/A</v>
      </c>
    </row>
    <row r="447" spans="1:3" x14ac:dyDescent="0.2">
      <c r="A447">
        <v>1587680760000</v>
      </c>
      <c r="B447" t="e">
        <f>NA()</f>
        <v>#N/A</v>
      </c>
      <c r="C447" t="e">
        <f>NA()</f>
        <v>#N/A</v>
      </c>
    </row>
    <row r="448" spans="1:3" x14ac:dyDescent="0.2">
      <c r="A448">
        <v>1587680820000</v>
      </c>
      <c r="B448" t="e">
        <f>NA()</f>
        <v>#N/A</v>
      </c>
      <c r="C448" t="e">
        <f>NA()</f>
        <v>#N/A</v>
      </c>
    </row>
    <row r="449" spans="1:3" x14ac:dyDescent="0.2">
      <c r="A449">
        <v>1587680880000</v>
      </c>
      <c r="B449" t="e">
        <f>NA()</f>
        <v>#N/A</v>
      </c>
      <c r="C449" t="e">
        <f>NA()</f>
        <v>#N/A</v>
      </c>
    </row>
    <row r="450" spans="1:3" x14ac:dyDescent="0.2">
      <c r="A450">
        <v>1587680940000</v>
      </c>
      <c r="B450" t="e">
        <f>NA()</f>
        <v>#N/A</v>
      </c>
      <c r="C450" t="e">
        <f>NA()</f>
        <v>#N/A</v>
      </c>
    </row>
    <row r="451" spans="1:3" x14ac:dyDescent="0.2">
      <c r="A451">
        <v>1587681000000</v>
      </c>
      <c r="B451" t="e">
        <f>NA()</f>
        <v>#N/A</v>
      </c>
      <c r="C451" t="e">
        <f>NA()</f>
        <v>#N/A</v>
      </c>
    </row>
    <row r="452" spans="1:3" x14ac:dyDescent="0.2">
      <c r="A452">
        <v>1587681060000</v>
      </c>
      <c r="B452" t="e">
        <f>NA()</f>
        <v>#N/A</v>
      </c>
      <c r="C452" t="e">
        <f>NA()</f>
        <v>#N/A</v>
      </c>
    </row>
    <row r="453" spans="1:3" x14ac:dyDescent="0.2">
      <c r="A453">
        <v>1587681120000</v>
      </c>
      <c r="B453" t="e">
        <f>NA()</f>
        <v>#N/A</v>
      </c>
      <c r="C453" t="e">
        <f>NA()</f>
        <v>#N/A</v>
      </c>
    </row>
    <row r="454" spans="1:3" x14ac:dyDescent="0.2">
      <c r="A454">
        <v>1587681180000</v>
      </c>
      <c r="B454" t="e">
        <f>NA()</f>
        <v>#N/A</v>
      </c>
      <c r="C454" t="e">
        <f>NA()</f>
        <v>#N/A</v>
      </c>
    </row>
    <row r="455" spans="1:3" x14ac:dyDescent="0.2">
      <c r="A455">
        <v>1587681240000</v>
      </c>
      <c r="B455" t="e">
        <f>NA()</f>
        <v>#N/A</v>
      </c>
      <c r="C455" t="e">
        <f>NA()</f>
        <v>#N/A</v>
      </c>
    </row>
    <row r="456" spans="1:3" x14ac:dyDescent="0.2">
      <c r="A456">
        <v>1587681300000</v>
      </c>
      <c r="B456" t="e">
        <f>NA()</f>
        <v>#N/A</v>
      </c>
      <c r="C456" t="e">
        <f>NA()</f>
        <v>#N/A</v>
      </c>
    </row>
    <row r="457" spans="1:3" x14ac:dyDescent="0.2">
      <c r="A457">
        <v>1587681360000</v>
      </c>
      <c r="B457" t="e">
        <f>NA()</f>
        <v>#N/A</v>
      </c>
      <c r="C457" t="e">
        <f>NA()</f>
        <v>#N/A</v>
      </c>
    </row>
    <row r="458" spans="1:3" x14ac:dyDescent="0.2">
      <c r="A458">
        <v>1587681420000</v>
      </c>
      <c r="B458" t="e">
        <f>NA()</f>
        <v>#N/A</v>
      </c>
      <c r="C458" t="e">
        <f>NA()</f>
        <v>#N/A</v>
      </c>
    </row>
    <row r="459" spans="1:3" x14ac:dyDescent="0.2">
      <c r="A459">
        <v>1587681480000</v>
      </c>
      <c r="B459" t="e">
        <f>NA()</f>
        <v>#N/A</v>
      </c>
      <c r="C459" t="e">
        <f>NA()</f>
        <v>#N/A</v>
      </c>
    </row>
    <row r="460" spans="1:3" x14ac:dyDescent="0.2">
      <c r="A460">
        <v>1587681540000</v>
      </c>
      <c r="B460" t="e">
        <f>NA()</f>
        <v>#N/A</v>
      </c>
      <c r="C460" t="e">
        <f>NA()</f>
        <v>#N/A</v>
      </c>
    </row>
    <row r="461" spans="1:3" x14ac:dyDescent="0.2">
      <c r="A461">
        <v>1587681600000</v>
      </c>
      <c r="B461" t="e">
        <f>NA()</f>
        <v>#N/A</v>
      </c>
      <c r="C461" t="e">
        <f>NA()</f>
        <v>#N/A</v>
      </c>
    </row>
    <row r="462" spans="1:3" x14ac:dyDescent="0.2">
      <c r="A462">
        <v>1587681660000</v>
      </c>
      <c r="B462" t="e">
        <f>NA()</f>
        <v>#N/A</v>
      </c>
      <c r="C462" t="e">
        <f>NA()</f>
        <v>#N/A</v>
      </c>
    </row>
    <row r="463" spans="1:3" x14ac:dyDescent="0.2">
      <c r="A463">
        <v>1587681720000</v>
      </c>
      <c r="B463" t="e">
        <f>NA()</f>
        <v>#N/A</v>
      </c>
      <c r="C463" t="e">
        <f>NA()</f>
        <v>#N/A</v>
      </c>
    </row>
    <row r="464" spans="1:3" x14ac:dyDescent="0.2">
      <c r="A464">
        <v>1587681780000</v>
      </c>
      <c r="B464" t="e">
        <f>NA()</f>
        <v>#N/A</v>
      </c>
      <c r="C464" t="e">
        <f>NA()</f>
        <v>#N/A</v>
      </c>
    </row>
    <row r="465" spans="1:3" x14ac:dyDescent="0.2">
      <c r="A465">
        <v>1587681840000</v>
      </c>
      <c r="B465" t="e">
        <f>NA()</f>
        <v>#N/A</v>
      </c>
      <c r="C465" t="e">
        <f>NA()</f>
        <v>#N/A</v>
      </c>
    </row>
    <row r="466" spans="1:3" x14ac:dyDescent="0.2">
      <c r="A466">
        <v>1587681900000</v>
      </c>
      <c r="B466" t="e">
        <f>NA()</f>
        <v>#N/A</v>
      </c>
      <c r="C466" t="e">
        <f>NA()</f>
        <v>#N/A</v>
      </c>
    </row>
    <row r="467" spans="1:3" x14ac:dyDescent="0.2">
      <c r="A467">
        <v>1587681960000</v>
      </c>
      <c r="B467" t="e">
        <f>NA()</f>
        <v>#N/A</v>
      </c>
      <c r="C467" t="e">
        <f>NA()</f>
        <v>#N/A</v>
      </c>
    </row>
    <row r="468" spans="1:3" x14ac:dyDescent="0.2">
      <c r="A468">
        <v>1587682020000</v>
      </c>
      <c r="B468" t="e">
        <f>NA()</f>
        <v>#N/A</v>
      </c>
      <c r="C468" t="e">
        <f>NA()</f>
        <v>#N/A</v>
      </c>
    </row>
    <row r="469" spans="1:3" x14ac:dyDescent="0.2">
      <c r="A469">
        <v>1587682080000</v>
      </c>
      <c r="B469" t="e">
        <f>NA()</f>
        <v>#N/A</v>
      </c>
      <c r="C469" t="e">
        <f>NA()</f>
        <v>#N/A</v>
      </c>
    </row>
    <row r="470" spans="1:3" x14ac:dyDescent="0.2">
      <c r="A470">
        <v>1587682140000</v>
      </c>
      <c r="B470" t="e">
        <f>NA()</f>
        <v>#N/A</v>
      </c>
      <c r="C470" t="e">
        <f>NA()</f>
        <v>#N/A</v>
      </c>
    </row>
    <row r="471" spans="1:3" x14ac:dyDescent="0.2">
      <c r="A471">
        <v>1587682200000</v>
      </c>
      <c r="B471" t="e">
        <f>NA()</f>
        <v>#N/A</v>
      </c>
      <c r="C471" t="e">
        <f>NA()</f>
        <v>#N/A</v>
      </c>
    </row>
    <row r="472" spans="1:3" x14ac:dyDescent="0.2">
      <c r="A472">
        <v>1587682260000</v>
      </c>
      <c r="B472" t="e">
        <f>NA()</f>
        <v>#N/A</v>
      </c>
      <c r="C472" t="e">
        <f>NA()</f>
        <v>#N/A</v>
      </c>
    </row>
    <row r="473" spans="1:3" x14ac:dyDescent="0.2">
      <c r="A473">
        <v>1587682320000</v>
      </c>
      <c r="B473" t="e">
        <f>NA()</f>
        <v>#N/A</v>
      </c>
      <c r="C473" t="e">
        <f>NA()</f>
        <v>#N/A</v>
      </c>
    </row>
    <row r="474" spans="1:3" x14ac:dyDescent="0.2">
      <c r="A474">
        <v>1587682380000</v>
      </c>
      <c r="B474" t="e">
        <f>NA()</f>
        <v>#N/A</v>
      </c>
      <c r="C474" t="e">
        <f>NA()</f>
        <v>#N/A</v>
      </c>
    </row>
    <row r="475" spans="1:3" x14ac:dyDescent="0.2">
      <c r="A475">
        <v>1587682440000</v>
      </c>
      <c r="B475" t="e">
        <f>NA()</f>
        <v>#N/A</v>
      </c>
      <c r="C475" t="e">
        <f>NA()</f>
        <v>#N/A</v>
      </c>
    </row>
    <row r="476" spans="1:3" x14ac:dyDescent="0.2">
      <c r="A476">
        <v>1587682500000</v>
      </c>
      <c r="B476" t="e">
        <f>NA()</f>
        <v>#N/A</v>
      </c>
      <c r="C476" t="e">
        <f>NA()</f>
        <v>#N/A</v>
      </c>
    </row>
    <row r="477" spans="1:3" x14ac:dyDescent="0.2">
      <c r="A477">
        <v>1587682560000</v>
      </c>
      <c r="B477" t="e">
        <f>NA()</f>
        <v>#N/A</v>
      </c>
      <c r="C477" t="e">
        <f>NA()</f>
        <v>#N/A</v>
      </c>
    </row>
    <row r="478" spans="1:3" x14ac:dyDescent="0.2">
      <c r="A478">
        <v>1587682620000</v>
      </c>
      <c r="B478" t="e">
        <f>NA()</f>
        <v>#N/A</v>
      </c>
      <c r="C478" t="e">
        <f>NA()</f>
        <v>#N/A</v>
      </c>
    </row>
    <row r="479" spans="1:3" x14ac:dyDescent="0.2">
      <c r="A479">
        <v>1587682680000</v>
      </c>
      <c r="B479" t="e">
        <f>NA()</f>
        <v>#N/A</v>
      </c>
      <c r="C479" t="e">
        <f>NA()</f>
        <v>#N/A</v>
      </c>
    </row>
    <row r="480" spans="1:3" x14ac:dyDescent="0.2">
      <c r="A480">
        <v>1587682740000</v>
      </c>
      <c r="B480" t="e">
        <f>NA()</f>
        <v>#N/A</v>
      </c>
      <c r="C480" t="e">
        <f>NA()</f>
        <v>#N/A</v>
      </c>
    </row>
    <row r="481" spans="1:3" x14ac:dyDescent="0.2">
      <c r="A481">
        <v>1587682800000</v>
      </c>
      <c r="B481" t="e">
        <f>NA()</f>
        <v>#N/A</v>
      </c>
      <c r="C481" t="e">
        <f>NA()</f>
        <v>#N/A</v>
      </c>
    </row>
    <row r="482" spans="1:3" x14ac:dyDescent="0.2">
      <c r="A482">
        <v>1587682860000</v>
      </c>
      <c r="B482" t="e">
        <f>NA()</f>
        <v>#N/A</v>
      </c>
      <c r="C482" t="e">
        <f>NA()</f>
        <v>#N/A</v>
      </c>
    </row>
    <row r="483" spans="1:3" x14ac:dyDescent="0.2">
      <c r="A483">
        <v>1587682920000</v>
      </c>
      <c r="B483" t="e">
        <f>NA()</f>
        <v>#N/A</v>
      </c>
      <c r="C483" t="e">
        <f>NA()</f>
        <v>#N/A</v>
      </c>
    </row>
    <row r="484" spans="1:3" x14ac:dyDescent="0.2">
      <c r="A484">
        <v>1587682980000</v>
      </c>
      <c r="B484" t="e">
        <f>NA()</f>
        <v>#N/A</v>
      </c>
      <c r="C484" t="e">
        <f>NA()</f>
        <v>#N/A</v>
      </c>
    </row>
    <row r="485" spans="1:3" x14ac:dyDescent="0.2">
      <c r="A485">
        <v>1587683040000</v>
      </c>
      <c r="B485" t="e">
        <f>NA()</f>
        <v>#N/A</v>
      </c>
      <c r="C485" t="e">
        <f>NA()</f>
        <v>#N/A</v>
      </c>
    </row>
    <row r="486" spans="1:3" x14ac:dyDescent="0.2">
      <c r="A486">
        <v>1587683100000</v>
      </c>
      <c r="B486" t="e">
        <f>NA()</f>
        <v>#N/A</v>
      </c>
      <c r="C486" t="e">
        <f>NA()</f>
        <v>#N/A</v>
      </c>
    </row>
    <row r="487" spans="1:3" x14ac:dyDescent="0.2">
      <c r="A487">
        <v>1587683160000</v>
      </c>
      <c r="B487" t="e">
        <f>NA()</f>
        <v>#N/A</v>
      </c>
      <c r="C487" t="e">
        <f>NA()</f>
        <v>#N/A</v>
      </c>
    </row>
    <row r="488" spans="1:3" x14ac:dyDescent="0.2">
      <c r="A488">
        <v>1587683220000</v>
      </c>
      <c r="B488" t="e">
        <f>NA()</f>
        <v>#N/A</v>
      </c>
      <c r="C488" t="e">
        <f>NA()</f>
        <v>#N/A</v>
      </c>
    </row>
    <row r="489" spans="1:3" x14ac:dyDescent="0.2">
      <c r="A489">
        <v>1587683280000</v>
      </c>
      <c r="B489" t="e">
        <f>NA()</f>
        <v>#N/A</v>
      </c>
      <c r="C489" t="e">
        <f>NA()</f>
        <v>#N/A</v>
      </c>
    </row>
    <row r="490" spans="1:3" x14ac:dyDescent="0.2">
      <c r="A490">
        <v>1587683340000</v>
      </c>
      <c r="B490" t="e">
        <f>NA()</f>
        <v>#N/A</v>
      </c>
      <c r="C490" t="e">
        <f>NA()</f>
        <v>#N/A</v>
      </c>
    </row>
    <row r="491" spans="1:3" x14ac:dyDescent="0.2">
      <c r="A491">
        <v>1587683400000</v>
      </c>
      <c r="B491" t="e">
        <f>NA()</f>
        <v>#N/A</v>
      </c>
      <c r="C491" t="e">
        <f>NA()</f>
        <v>#N/A</v>
      </c>
    </row>
    <row r="492" spans="1:3" x14ac:dyDescent="0.2">
      <c r="A492">
        <v>1587683460000</v>
      </c>
      <c r="B492" t="e">
        <f>NA()</f>
        <v>#N/A</v>
      </c>
      <c r="C492" t="e">
        <f>NA()</f>
        <v>#N/A</v>
      </c>
    </row>
    <row r="493" spans="1:3" x14ac:dyDescent="0.2">
      <c r="A493">
        <v>1587683520000</v>
      </c>
      <c r="B493" t="e">
        <f>NA()</f>
        <v>#N/A</v>
      </c>
      <c r="C493" t="e">
        <f>NA()</f>
        <v>#N/A</v>
      </c>
    </row>
    <row r="494" spans="1:3" x14ac:dyDescent="0.2">
      <c r="A494">
        <v>1587683580000</v>
      </c>
      <c r="B494" t="e">
        <f>NA()</f>
        <v>#N/A</v>
      </c>
      <c r="C494" t="e">
        <f>NA()</f>
        <v>#N/A</v>
      </c>
    </row>
    <row r="495" spans="1:3" x14ac:dyDescent="0.2">
      <c r="A495">
        <v>1587683640000</v>
      </c>
      <c r="B495" t="e">
        <f>NA()</f>
        <v>#N/A</v>
      </c>
      <c r="C495" t="e">
        <f>NA()</f>
        <v>#N/A</v>
      </c>
    </row>
    <row r="496" spans="1:3" x14ac:dyDescent="0.2">
      <c r="A496">
        <v>1587683700000</v>
      </c>
      <c r="B496" t="e">
        <f>NA()</f>
        <v>#N/A</v>
      </c>
      <c r="C496" t="e">
        <f>NA()</f>
        <v>#N/A</v>
      </c>
    </row>
    <row r="497" spans="1:3" x14ac:dyDescent="0.2">
      <c r="A497">
        <v>1587683760000</v>
      </c>
      <c r="B497" t="e">
        <f>NA()</f>
        <v>#N/A</v>
      </c>
      <c r="C497" t="e">
        <f>NA()</f>
        <v>#N/A</v>
      </c>
    </row>
    <row r="498" spans="1:3" x14ac:dyDescent="0.2">
      <c r="A498">
        <v>1587683820000</v>
      </c>
      <c r="B498" t="e">
        <f>NA()</f>
        <v>#N/A</v>
      </c>
      <c r="C498" t="e">
        <f>NA()</f>
        <v>#N/A</v>
      </c>
    </row>
    <row r="499" spans="1:3" x14ac:dyDescent="0.2">
      <c r="A499">
        <v>1587683880000</v>
      </c>
      <c r="B499" t="e">
        <f>NA()</f>
        <v>#N/A</v>
      </c>
      <c r="C499" t="e">
        <f>NA()</f>
        <v>#N/A</v>
      </c>
    </row>
    <row r="500" spans="1:3" x14ac:dyDescent="0.2">
      <c r="A500">
        <v>1587683940000</v>
      </c>
      <c r="B500" t="e">
        <f>NA()</f>
        <v>#N/A</v>
      </c>
      <c r="C500" t="e">
        <f>NA()</f>
        <v>#N/A</v>
      </c>
    </row>
    <row r="501" spans="1:3" x14ac:dyDescent="0.2">
      <c r="A501">
        <v>1587684000000</v>
      </c>
      <c r="B501" t="e">
        <f>NA()</f>
        <v>#N/A</v>
      </c>
      <c r="C501" t="e">
        <f>NA()</f>
        <v>#N/A</v>
      </c>
    </row>
    <row r="502" spans="1:3" x14ac:dyDescent="0.2">
      <c r="A502">
        <v>1587684060000</v>
      </c>
      <c r="B502" t="e">
        <f>NA()</f>
        <v>#N/A</v>
      </c>
      <c r="C502" t="e">
        <f>NA()</f>
        <v>#N/A</v>
      </c>
    </row>
    <row r="503" spans="1:3" x14ac:dyDescent="0.2">
      <c r="A503">
        <v>1587684120000</v>
      </c>
      <c r="B503" t="e">
        <f>NA()</f>
        <v>#N/A</v>
      </c>
      <c r="C503" t="e">
        <f>NA()</f>
        <v>#N/A</v>
      </c>
    </row>
    <row r="504" spans="1:3" x14ac:dyDescent="0.2">
      <c r="A504">
        <v>1587684180000</v>
      </c>
      <c r="B504" t="e">
        <f>NA()</f>
        <v>#N/A</v>
      </c>
      <c r="C504" t="e">
        <f>NA()</f>
        <v>#N/A</v>
      </c>
    </row>
    <row r="505" spans="1:3" x14ac:dyDescent="0.2">
      <c r="A505">
        <v>1587684240000</v>
      </c>
      <c r="B505" t="e">
        <f>NA()</f>
        <v>#N/A</v>
      </c>
      <c r="C505" t="e">
        <f>NA()</f>
        <v>#N/A</v>
      </c>
    </row>
    <row r="506" spans="1:3" x14ac:dyDescent="0.2">
      <c r="A506">
        <v>1587684300000</v>
      </c>
      <c r="B506" t="e">
        <f>NA()</f>
        <v>#N/A</v>
      </c>
      <c r="C506" t="e">
        <f>NA()</f>
        <v>#N/A</v>
      </c>
    </row>
    <row r="507" spans="1:3" x14ac:dyDescent="0.2">
      <c r="A507">
        <v>1587684360000</v>
      </c>
      <c r="B507" t="e">
        <f>NA()</f>
        <v>#N/A</v>
      </c>
      <c r="C507" t="e">
        <f>NA()</f>
        <v>#N/A</v>
      </c>
    </row>
    <row r="508" spans="1:3" x14ac:dyDescent="0.2">
      <c r="A508">
        <v>1587684420000</v>
      </c>
      <c r="B508" t="e">
        <f>NA()</f>
        <v>#N/A</v>
      </c>
      <c r="C508" t="e">
        <f>NA()</f>
        <v>#N/A</v>
      </c>
    </row>
    <row r="509" spans="1:3" x14ac:dyDescent="0.2">
      <c r="A509">
        <v>1587684480000</v>
      </c>
      <c r="B509" t="e">
        <f>NA()</f>
        <v>#N/A</v>
      </c>
      <c r="C509" t="e">
        <f>NA()</f>
        <v>#N/A</v>
      </c>
    </row>
    <row r="510" spans="1:3" x14ac:dyDescent="0.2">
      <c r="A510">
        <v>1587684540000</v>
      </c>
      <c r="B510" t="e">
        <f>NA()</f>
        <v>#N/A</v>
      </c>
      <c r="C510" t="e">
        <f>NA()</f>
        <v>#N/A</v>
      </c>
    </row>
    <row r="511" spans="1:3" x14ac:dyDescent="0.2">
      <c r="A511">
        <v>1587684600000</v>
      </c>
      <c r="B511" t="e">
        <f>NA()</f>
        <v>#N/A</v>
      </c>
      <c r="C511" t="e">
        <f>NA()</f>
        <v>#N/A</v>
      </c>
    </row>
    <row r="512" spans="1:3" x14ac:dyDescent="0.2">
      <c r="A512">
        <v>1587684660000</v>
      </c>
      <c r="B512" t="e">
        <f>NA()</f>
        <v>#N/A</v>
      </c>
      <c r="C512" t="e">
        <f>NA()</f>
        <v>#N/A</v>
      </c>
    </row>
    <row r="513" spans="1:3" x14ac:dyDescent="0.2">
      <c r="A513">
        <v>1587684720000</v>
      </c>
      <c r="B513" t="e">
        <f>NA()</f>
        <v>#N/A</v>
      </c>
      <c r="C513" t="e">
        <f>NA()</f>
        <v>#N/A</v>
      </c>
    </row>
    <row r="514" spans="1:3" x14ac:dyDescent="0.2">
      <c r="A514">
        <v>1587684780000</v>
      </c>
      <c r="B514" t="e">
        <f>NA()</f>
        <v>#N/A</v>
      </c>
      <c r="C514" t="e">
        <f>NA()</f>
        <v>#N/A</v>
      </c>
    </row>
    <row r="515" spans="1:3" x14ac:dyDescent="0.2">
      <c r="A515">
        <v>1587684840000</v>
      </c>
      <c r="B515" t="e">
        <f>NA()</f>
        <v>#N/A</v>
      </c>
      <c r="C515" t="e">
        <f>NA()</f>
        <v>#N/A</v>
      </c>
    </row>
    <row r="516" spans="1:3" x14ac:dyDescent="0.2">
      <c r="A516">
        <v>1587684900000</v>
      </c>
      <c r="B516" t="e">
        <f>NA()</f>
        <v>#N/A</v>
      </c>
      <c r="C516" t="e">
        <f>NA()</f>
        <v>#N/A</v>
      </c>
    </row>
    <row r="517" spans="1:3" x14ac:dyDescent="0.2">
      <c r="A517">
        <v>1587684960000</v>
      </c>
      <c r="B517" t="e">
        <f>NA()</f>
        <v>#N/A</v>
      </c>
      <c r="C517" t="e">
        <f>NA()</f>
        <v>#N/A</v>
      </c>
    </row>
    <row r="518" spans="1:3" x14ac:dyDescent="0.2">
      <c r="A518">
        <v>1587685020000</v>
      </c>
      <c r="B518" t="e">
        <f>NA()</f>
        <v>#N/A</v>
      </c>
      <c r="C518" t="e">
        <f>NA()</f>
        <v>#N/A</v>
      </c>
    </row>
    <row r="519" spans="1:3" x14ac:dyDescent="0.2">
      <c r="A519">
        <v>1587685080000</v>
      </c>
      <c r="B519" t="e">
        <f>NA()</f>
        <v>#N/A</v>
      </c>
      <c r="C519" t="e">
        <f>NA()</f>
        <v>#N/A</v>
      </c>
    </row>
    <row r="520" spans="1:3" x14ac:dyDescent="0.2">
      <c r="A520">
        <v>1587685140000</v>
      </c>
      <c r="B520" t="e">
        <f>NA()</f>
        <v>#N/A</v>
      </c>
      <c r="C520" t="e">
        <f>NA()</f>
        <v>#N/A</v>
      </c>
    </row>
    <row r="521" spans="1:3" x14ac:dyDescent="0.2">
      <c r="A521">
        <v>1587685200000</v>
      </c>
      <c r="B521" t="e">
        <f>NA()</f>
        <v>#N/A</v>
      </c>
      <c r="C521" t="e">
        <f>NA()</f>
        <v>#N/A</v>
      </c>
    </row>
    <row r="522" spans="1:3" x14ac:dyDescent="0.2">
      <c r="A522">
        <v>1587685260000</v>
      </c>
      <c r="B522" t="e">
        <f>NA()</f>
        <v>#N/A</v>
      </c>
      <c r="C522" t="e">
        <f>NA()</f>
        <v>#N/A</v>
      </c>
    </row>
    <row r="523" spans="1:3" x14ac:dyDescent="0.2">
      <c r="A523">
        <v>1587685320000</v>
      </c>
      <c r="B523" t="e">
        <f>NA()</f>
        <v>#N/A</v>
      </c>
      <c r="C523" t="e">
        <f>NA()</f>
        <v>#N/A</v>
      </c>
    </row>
    <row r="524" spans="1:3" x14ac:dyDescent="0.2">
      <c r="A524">
        <v>1587685380000</v>
      </c>
      <c r="B524" t="e">
        <f>NA()</f>
        <v>#N/A</v>
      </c>
      <c r="C524" t="e">
        <f>NA()</f>
        <v>#N/A</v>
      </c>
    </row>
    <row r="525" spans="1:3" x14ac:dyDescent="0.2">
      <c r="A525">
        <v>1587685440000</v>
      </c>
      <c r="B525" t="e">
        <f>NA()</f>
        <v>#N/A</v>
      </c>
      <c r="C525" t="e">
        <f>NA()</f>
        <v>#N/A</v>
      </c>
    </row>
    <row r="526" spans="1:3" x14ac:dyDescent="0.2">
      <c r="A526">
        <v>1587685500000</v>
      </c>
      <c r="B526" t="e">
        <f>NA()</f>
        <v>#N/A</v>
      </c>
      <c r="C526" t="e">
        <f>NA()</f>
        <v>#N/A</v>
      </c>
    </row>
    <row r="527" spans="1:3" x14ac:dyDescent="0.2">
      <c r="A527">
        <v>1587685560000</v>
      </c>
      <c r="B527" t="e">
        <f>NA()</f>
        <v>#N/A</v>
      </c>
      <c r="C527" t="e">
        <f>NA()</f>
        <v>#N/A</v>
      </c>
    </row>
    <row r="528" spans="1:3" x14ac:dyDescent="0.2">
      <c r="A528">
        <v>1587685620000</v>
      </c>
      <c r="B528" t="e">
        <f>NA()</f>
        <v>#N/A</v>
      </c>
      <c r="C528" t="e">
        <f>NA()</f>
        <v>#N/A</v>
      </c>
    </row>
    <row r="529" spans="1:3" x14ac:dyDescent="0.2">
      <c r="A529">
        <v>1587685680000</v>
      </c>
      <c r="B529" t="e">
        <f>NA()</f>
        <v>#N/A</v>
      </c>
      <c r="C529" t="e">
        <f>NA()</f>
        <v>#N/A</v>
      </c>
    </row>
    <row r="530" spans="1:3" x14ac:dyDescent="0.2">
      <c r="A530">
        <v>1587685740000</v>
      </c>
      <c r="B530" t="e">
        <f>NA()</f>
        <v>#N/A</v>
      </c>
      <c r="C530" t="e">
        <f>NA()</f>
        <v>#N/A</v>
      </c>
    </row>
    <row r="531" spans="1:3" x14ac:dyDescent="0.2">
      <c r="A531">
        <v>1587685800000</v>
      </c>
      <c r="B531" t="e">
        <f>NA()</f>
        <v>#N/A</v>
      </c>
      <c r="C531" t="e">
        <f>NA()</f>
        <v>#N/A</v>
      </c>
    </row>
    <row r="532" spans="1:3" x14ac:dyDescent="0.2">
      <c r="A532">
        <v>1587685860000</v>
      </c>
      <c r="B532" t="e">
        <f>NA()</f>
        <v>#N/A</v>
      </c>
      <c r="C532" t="e">
        <f>NA()</f>
        <v>#N/A</v>
      </c>
    </row>
    <row r="533" spans="1:3" x14ac:dyDescent="0.2">
      <c r="A533">
        <v>1587685920000</v>
      </c>
      <c r="B533" t="e">
        <f>NA()</f>
        <v>#N/A</v>
      </c>
      <c r="C533" t="e">
        <f>NA()</f>
        <v>#N/A</v>
      </c>
    </row>
    <row r="534" spans="1:3" x14ac:dyDescent="0.2">
      <c r="A534">
        <v>1587685980000</v>
      </c>
      <c r="B534" t="e">
        <f>NA()</f>
        <v>#N/A</v>
      </c>
      <c r="C534" t="e">
        <f>NA()</f>
        <v>#N/A</v>
      </c>
    </row>
    <row r="535" spans="1:3" x14ac:dyDescent="0.2">
      <c r="A535">
        <v>1587686040000</v>
      </c>
      <c r="B535" t="e">
        <f>NA()</f>
        <v>#N/A</v>
      </c>
      <c r="C535" t="e">
        <f>NA()</f>
        <v>#N/A</v>
      </c>
    </row>
    <row r="536" spans="1:3" x14ac:dyDescent="0.2">
      <c r="A536">
        <v>1587686100000</v>
      </c>
      <c r="B536" t="e">
        <f>NA()</f>
        <v>#N/A</v>
      </c>
      <c r="C536" t="e">
        <f>NA()</f>
        <v>#N/A</v>
      </c>
    </row>
    <row r="537" spans="1:3" x14ac:dyDescent="0.2">
      <c r="A537">
        <v>1587686160000</v>
      </c>
      <c r="B537" t="e">
        <f>NA()</f>
        <v>#N/A</v>
      </c>
      <c r="C537" t="e">
        <f>NA()</f>
        <v>#N/A</v>
      </c>
    </row>
    <row r="538" spans="1:3" x14ac:dyDescent="0.2">
      <c r="A538">
        <v>1587686220000</v>
      </c>
      <c r="B538" t="e">
        <f>NA()</f>
        <v>#N/A</v>
      </c>
      <c r="C538" t="e">
        <f>NA()</f>
        <v>#N/A</v>
      </c>
    </row>
    <row r="539" spans="1:3" x14ac:dyDescent="0.2">
      <c r="A539">
        <v>1587686280000</v>
      </c>
      <c r="B539" t="e">
        <f>NA()</f>
        <v>#N/A</v>
      </c>
      <c r="C539" t="e">
        <f>NA()</f>
        <v>#N/A</v>
      </c>
    </row>
    <row r="540" spans="1:3" x14ac:dyDescent="0.2">
      <c r="A540">
        <v>1587686340000</v>
      </c>
      <c r="B540" t="e">
        <f>NA()</f>
        <v>#N/A</v>
      </c>
      <c r="C540" t="e">
        <f>NA()</f>
        <v>#N/A</v>
      </c>
    </row>
    <row r="541" spans="1:3" x14ac:dyDescent="0.2">
      <c r="A541">
        <v>1587686400000</v>
      </c>
      <c r="B541" t="e">
        <f>NA()</f>
        <v>#N/A</v>
      </c>
      <c r="C541" t="e">
        <f>NA()</f>
        <v>#N/A</v>
      </c>
    </row>
    <row r="542" spans="1:3" x14ac:dyDescent="0.2">
      <c r="A542">
        <v>1587686460000</v>
      </c>
      <c r="B542" t="e">
        <f>NA()</f>
        <v>#N/A</v>
      </c>
      <c r="C542" t="e">
        <f>NA()</f>
        <v>#N/A</v>
      </c>
    </row>
    <row r="543" spans="1:3" x14ac:dyDescent="0.2">
      <c r="A543">
        <v>1587686520000</v>
      </c>
      <c r="B543" t="e">
        <f>NA()</f>
        <v>#N/A</v>
      </c>
      <c r="C543" t="e">
        <f>NA()</f>
        <v>#N/A</v>
      </c>
    </row>
    <row r="544" spans="1:3" x14ac:dyDescent="0.2">
      <c r="A544">
        <v>1587686580000</v>
      </c>
      <c r="B544" t="e">
        <f>NA()</f>
        <v>#N/A</v>
      </c>
      <c r="C544" t="e">
        <f>NA()</f>
        <v>#N/A</v>
      </c>
    </row>
    <row r="545" spans="1:3" x14ac:dyDescent="0.2">
      <c r="A545">
        <v>1587686640000</v>
      </c>
      <c r="B545" t="e">
        <f>NA()</f>
        <v>#N/A</v>
      </c>
      <c r="C545" t="e">
        <f>NA()</f>
        <v>#N/A</v>
      </c>
    </row>
    <row r="546" spans="1:3" x14ac:dyDescent="0.2">
      <c r="A546">
        <v>1587686700000</v>
      </c>
      <c r="B546" t="e">
        <f>NA()</f>
        <v>#N/A</v>
      </c>
      <c r="C546" t="e">
        <f>NA()</f>
        <v>#N/A</v>
      </c>
    </row>
    <row r="547" spans="1:3" x14ac:dyDescent="0.2">
      <c r="A547">
        <v>1587686760000</v>
      </c>
      <c r="B547" t="e">
        <f>NA()</f>
        <v>#N/A</v>
      </c>
      <c r="C547" t="e">
        <f>NA()</f>
        <v>#N/A</v>
      </c>
    </row>
    <row r="548" spans="1:3" x14ac:dyDescent="0.2">
      <c r="A548">
        <v>1587686820000</v>
      </c>
      <c r="B548" t="e">
        <f>NA()</f>
        <v>#N/A</v>
      </c>
      <c r="C548" t="e">
        <f>NA()</f>
        <v>#N/A</v>
      </c>
    </row>
    <row r="549" spans="1:3" x14ac:dyDescent="0.2">
      <c r="A549">
        <v>1587686880000</v>
      </c>
      <c r="B549" t="e">
        <f>NA()</f>
        <v>#N/A</v>
      </c>
      <c r="C549" t="e">
        <f>NA()</f>
        <v>#N/A</v>
      </c>
    </row>
    <row r="550" spans="1:3" x14ac:dyDescent="0.2">
      <c r="A550">
        <v>1587686940000</v>
      </c>
      <c r="B550" t="e">
        <f>NA()</f>
        <v>#N/A</v>
      </c>
      <c r="C550" t="e">
        <f>NA()</f>
        <v>#N/A</v>
      </c>
    </row>
    <row r="551" spans="1:3" x14ac:dyDescent="0.2">
      <c r="A551">
        <v>1587687000000</v>
      </c>
      <c r="B551" t="e">
        <f>NA()</f>
        <v>#N/A</v>
      </c>
      <c r="C551" t="e">
        <f>NA()</f>
        <v>#N/A</v>
      </c>
    </row>
    <row r="552" spans="1:3" x14ac:dyDescent="0.2">
      <c r="A552">
        <v>1587687060000</v>
      </c>
      <c r="B552" t="e">
        <f>NA()</f>
        <v>#N/A</v>
      </c>
      <c r="C552" t="e">
        <f>NA()</f>
        <v>#N/A</v>
      </c>
    </row>
    <row r="553" spans="1:3" x14ac:dyDescent="0.2">
      <c r="A553">
        <v>1587687120000</v>
      </c>
      <c r="B553" t="e">
        <f>NA()</f>
        <v>#N/A</v>
      </c>
      <c r="C553" t="e">
        <f>NA()</f>
        <v>#N/A</v>
      </c>
    </row>
    <row r="554" spans="1:3" x14ac:dyDescent="0.2">
      <c r="A554">
        <v>1587687180000</v>
      </c>
      <c r="B554" t="e">
        <f>NA()</f>
        <v>#N/A</v>
      </c>
      <c r="C554" t="e">
        <f>NA()</f>
        <v>#N/A</v>
      </c>
    </row>
    <row r="555" spans="1:3" x14ac:dyDescent="0.2">
      <c r="A555">
        <v>1587687240000</v>
      </c>
      <c r="B555" t="e">
        <f>NA()</f>
        <v>#N/A</v>
      </c>
      <c r="C555" t="e">
        <f>NA()</f>
        <v>#N/A</v>
      </c>
    </row>
    <row r="556" spans="1:3" x14ac:dyDescent="0.2">
      <c r="A556">
        <v>1587687300000</v>
      </c>
      <c r="B556" t="e">
        <f>NA()</f>
        <v>#N/A</v>
      </c>
      <c r="C556" t="e">
        <f>NA()</f>
        <v>#N/A</v>
      </c>
    </row>
    <row r="557" spans="1:3" x14ac:dyDescent="0.2">
      <c r="A557">
        <v>1587687360000</v>
      </c>
      <c r="B557" t="e">
        <f>NA()</f>
        <v>#N/A</v>
      </c>
      <c r="C557" t="e">
        <f>NA()</f>
        <v>#N/A</v>
      </c>
    </row>
    <row r="558" spans="1:3" x14ac:dyDescent="0.2">
      <c r="A558">
        <v>1587687420000</v>
      </c>
      <c r="B558" t="e">
        <f>NA()</f>
        <v>#N/A</v>
      </c>
      <c r="C558" t="e">
        <f>NA()</f>
        <v>#N/A</v>
      </c>
    </row>
    <row r="559" spans="1:3" x14ac:dyDescent="0.2">
      <c r="A559">
        <v>1587687480000</v>
      </c>
      <c r="B559" t="e">
        <f>NA()</f>
        <v>#N/A</v>
      </c>
      <c r="C559" t="e">
        <f>NA()</f>
        <v>#N/A</v>
      </c>
    </row>
    <row r="560" spans="1:3" x14ac:dyDescent="0.2">
      <c r="A560">
        <v>1587687540000</v>
      </c>
      <c r="B560" t="e">
        <f>NA()</f>
        <v>#N/A</v>
      </c>
      <c r="C560" t="e">
        <f>NA()</f>
        <v>#N/A</v>
      </c>
    </row>
    <row r="561" spans="1:3" x14ac:dyDescent="0.2">
      <c r="A561">
        <v>1587687600000</v>
      </c>
      <c r="B561" t="e">
        <f>NA()</f>
        <v>#N/A</v>
      </c>
      <c r="C561" t="e">
        <f>NA()</f>
        <v>#N/A</v>
      </c>
    </row>
    <row r="562" spans="1:3" x14ac:dyDescent="0.2">
      <c r="A562">
        <v>1587687660000</v>
      </c>
      <c r="B562" t="e">
        <f>NA()</f>
        <v>#N/A</v>
      </c>
      <c r="C562" t="e">
        <f>NA()</f>
        <v>#N/A</v>
      </c>
    </row>
    <row r="563" spans="1:3" x14ac:dyDescent="0.2">
      <c r="A563">
        <v>1587687720000</v>
      </c>
      <c r="B563" t="e">
        <f>NA()</f>
        <v>#N/A</v>
      </c>
      <c r="C563" t="e">
        <f>NA()</f>
        <v>#N/A</v>
      </c>
    </row>
    <row r="564" spans="1:3" x14ac:dyDescent="0.2">
      <c r="A564">
        <v>1587687780000</v>
      </c>
      <c r="B564" t="e">
        <f>NA()</f>
        <v>#N/A</v>
      </c>
      <c r="C564" t="e">
        <f>NA()</f>
        <v>#N/A</v>
      </c>
    </row>
    <row r="565" spans="1:3" x14ac:dyDescent="0.2">
      <c r="A565">
        <v>1587687840000</v>
      </c>
      <c r="B565" t="e">
        <f>NA()</f>
        <v>#N/A</v>
      </c>
      <c r="C565" t="e">
        <f>NA()</f>
        <v>#N/A</v>
      </c>
    </row>
    <row r="566" spans="1:3" x14ac:dyDescent="0.2">
      <c r="A566">
        <v>1587687900000</v>
      </c>
      <c r="B566" t="e">
        <f>NA()</f>
        <v>#N/A</v>
      </c>
      <c r="C566" t="e">
        <f>NA()</f>
        <v>#N/A</v>
      </c>
    </row>
    <row r="567" spans="1:3" x14ac:dyDescent="0.2">
      <c r="A567">
        <v>1587687960000</v>
      </c>
      <c r="B567" t="e">
        <f>NA()</f>
        <v>#N/A</v>
      </c>
      <c r="C567" t="e">
        <f>NA()</f>
        <v>#N/A</v>
      </c>
    </row>
    <row r="568" spans="1:3" x14ac:dyDescent="0.2">
      <c r="A568">
        <v>1587688020000</v>
      </c>
      <c r="B568" t="e">
        <f>NA()</f>
        <v>#N/A</v>
      </c>
      <c r="C568" t="e">
        <f>NA()</f>
        <v>#N/A</v>
      </c>
    </row>
    <row r="569" spans="1:3" x14ac:dyDescent="0.2">
      <c r="A569">
        <v>1587688080000</v>
      </c>
      <c r="B569" t="e">
        <f>NA()</f>
        <v>#N/A</v>
      </c>
      <c r="C569" t="e">
        <f>NA()</f>
        <v>#N/A</v>
      </c>
    </row>
    <row r="570" spans="1:3" x14ac:dyDescent="0.2">
      <c r="A570">
        <v>1587688140000</v>
      </c>
      <c r="B570" t="e">
        <f>NA()</f>
        <v>#N/A</v>
      </c>
      <c r="C570" t="e">
        <f>NA()</f>
        <v>#N/A</v>
      </c>
    </row>
    <row r="571" spans="1:3" x14ac:dyDescent="0.2">
      <c r="A571">
        <v>1587688200000</v>
      </c>
      <c r="B571" t="e">
        <f>NA()</f>
        <v>#N/A</v>
      </c>
      <c r="C571" t="e">
        <f>NA()</f>
        <v>#N/A</v>
      </c>
    </row>
    <row r="572" spans="1:3" x14ac:dyDescent="0.2">
      <c r="A572">
        <v>1587688260000</v>
      </c>
      <c r="B572" t="e">
        <f>NA()</f>
        <v>#N/A</v>
      </c>
      <c r="C572" t="e">
        <f>NA()</f>
        <v>#N/A</v>
      </c>
    </row>
    <row r="573" spans="1:3" x14ac:dyDescent="0.2">
      <c r="A573">
        <v>1587688320000</v>
      </c>
      <c r="B573" t="e">
        <f>NA()</f>
        <v>#N/A</v>
      </c>
      <c r="C573" t="e">
        <f>NA()</f>
        <v>#N/A</v>
      </c>
    </row>
    <row r="574" spans="1:3" x14ac:dyDescent="0.2">
      <c r="A574">
        <v>1587688380000</v>
      </c>
      <c r="B574" t="e">
        <f>NA()</f>
        <v>#N/A</v>
      </c>
      <c r="C574" t="e">
        <f>NA()</f>
        <v>#N/A</v>
      </c>
    </row>
    <row r="575" spans="1:3" x14ac:dyDescent="0.2">
      <c r="A575">
        <v>1587688440000</v>
      </c>
      <c r="B575" t="e">
        <f>NA()</f>
        <v>#N/A</v>
      </c>
      <c r="C575" t="e">
        <f>NA()</f>
        <v>#N/A</v>
      </c>
    </row>
    <row r="576" spans="1:3" x14ac:dyDescent="0.2">
      <c r="A576">
        <v>1587688500000</v>
      </c>
      <c r="B576" t="e">
        <f>NA()</f>
        <v>#N/A</v>
      </c>
      <c r="C576" t="e">
        <f>NA()</f>
        <v>#N/A</v>
      </c>
    </row>
    <row r="577" spans="1:3" x14ac:dyDescent="0.2">
      <c r="A577">
        <v>1587688560000</v>
      </c>
      <c r="B577" t="e">
        <f>NA()</f>
        <v>#N/A</v>
      </c>
      <c r="C577" t="e">
        <f>NA()</f>
        <v>#N/A</v>
      </c>
    </row>
    <row r="578" spans="1:3" x14ac:dyDescent="0.2">
      <c r="A578">
        <v>1587688620000</v>
      </c>
      <c r="B578" t="e">
        <f>NA()</f>
        <v>#N/A</v>
      </c>
      <c r="C578" t="e">
        <f>NA()</f>
        <v>#N/A</v>
      </c>
    </row>
    <row r="579" spans="1:3" x14ac:dyDescent="0.2">
      <c r="A579">
        <v>1587688680000</v>
      </c>
      <c r="B579" t="e">
        <f>NA()</f>
        <v>#N/A</v>
      </c>
      <c r="C579" t="e">
        <f>NA()</f>
        <v>#N/A</v>
      </c>
    </row>
    <row r="580" spans="1:3" x14ac:dyDescent="0.2">
      <c r="A580">
        <v>1587688740000</v>
      </c>
      <c r="B580" t="e">
        <f>NA()</f>
        <v>#N/A</v>
      </c>
      <c r="C580" t="e">
        <f>NA()</f>
        <v>#N/A</v>
      </c>
    </row>
    <row r="581" spans="1:3" x14ac:dyDescent="0.2">
      <c r="A581">
        <v>1587688800000</v>
      </c>
      <c r="B581" t="e">
        <f>NA()</f>
        <v>#N/A</v>
      </c>
      <c r="C581" t="e">
        <f>NA()</f>
        <v>#N/A</v>
      </c>
    </row>
    <row r="582" spans="1:3" x14ac:dyDescent="0.2">
      <c r="A582">
        <v>1587688860000</v>
      </c>
      <c r="B582" t="e">
        <f>NA()</f>
        <v>#N/A</v>
      </c>
      <c r="C582" t="e">
        <f>NA()</f>
        <v>#N/A</v>
      </c>
    </row>
    <row r="583" spans="1:3" x14ac:dyDescent="0.2">
      <c r="A583">
        <v>1587688920000</v>
      </c>
      <c r="B583" t="e">
        <f>NA()</f>
        <v>#N/A</v>
      </c>
      <c r="C583" t="e">
        <f>NA()</f>
        <v>#N/A</v>
      </c>
    </row>
    <row r="584" spans="1:3" x14ac:dyDescent="0.2">
      <c r="A584">
        <v>1587688980000</v>
      </c>
      <c r="B584" t="e">
        <f>NA()</f>
        <v>#N/A</v>
      </c>
      <c r="C584" t="e">
        <f>NA()</f>
        <v>#N/A</v>
      </c>
    </row>
    <row r="585" spans="1:3" x14ac:dyDescent="0.2">
      <c r="A585">
        <v>1587689040000</v>
      </c>
      <c r="B585" t="e">
        <f>NA()</f>
        <v>#N/A</v>
      </c>
      <c r="C585" t="e">
        <f>NA()</f>
        <v>#N/A</v>
      </c>
    </row>
    <row r="586" spans="1:3" x14ac:dyDescent="0.2">
      <c r="A586">
        <v>1587689100000</v>
      </c>
      <c r="B586" t="e">
        <f>NA()</f>
        <v>#N/A</v>
      </c>
      <c r="C586" t="e">
        <f>NA()</f>
        <v>#N/A</v>
      </c>
    </row>
    <row r="587" spans="1:3" x14ac:dyDescent="0.2">
      <c r="A587">
        <v>1587689160000</v>
      </c>
      <c r="B587" t="e">
        <f>NA()</f>
        <v>#N/A</v>
      </c>
      <c r="C587" t="e">
        <f>NA()</f>
        <v>#N/A</v>
      </c>
    </row>
    <row r="588" spans="1:3" x14ac:dyDescent="0.2">
      <c r="A588">
        <v>1587689220000</v>
      </c>
      <c r="B588" t="e">
        <f>NA()</f>
        <v>#N/A</v>
      </c>
      <c r="C588" t="e">
        <f>NA()</f>
        <v>#N/A</v>
      </c>
    </row>
    <row r="589" spans="1:3" x14ac:dyDescent="0.2">
      <c r="A589">
        <v>1587689280000</v>
      </c>
      <c r="B589" t="e">
        <f>NA()</f>
        <v>#N/A</v>
      </c>
      <c r="C589" t="e">
        <f>NA()</f>
        <v>#N/A</v>
      </c>
    </row>
    <row r="590" spans="1:3" x14ac:dyDescent="0.2">
      <c r="A590">
        <v>1587689340000</v>
      </c>
      <c r="B590" t="e">
        <f>NA()</f>
        <v>#N/A</v>
      </c>
      <c r="C590" t="e">
        <f>NA()</f>
        <v>#N/A</v>
      </c>
    </row>
    <row r="591" spans="1:3" x14ac:dyDescent="0.2">
      <c r="A591">
        <v>1587689400000</v>
      </c>
      <c r="B591" t="e">
        <f>NA()</f>
        <v>#N/A</v>
      </c>
      <c r="C591" t="e">
        <f>NA()</f>
        <v>#N/A</v>
      </c>
    </row>
    <row r="592" spans="1:3" x14ac:dyDescent="0.2">
      <c r="A592">
        <v>1587689460000</v>
      </c>
      <c r="B592" t="e">
        <f>NA()</f>
        <v>#N/A</v>
      </c>
      <c r="C592" t="e">
        <f>NA()</f>
        <v>#N/A</v>
      </c>
    </row>
    <row r="593" spans="1:3" x14ac:dyDescent="0.2">
      <c r="A593">
        <v>1587689520000</v>
      </c>
      <c r="B593" t="e">
        <f>NA()</f>
        <v>#N/A</v>
      </c>
      <c r="C593" t="e">
        <f>NA()</f>
        <v>#N/A</v>
      </c>
    </row>
    <row r="594" spans="1:3" x14ac:dyDescent="0.2">
      <c r="A594">
        <v>1587689580000</v>
      </c>
      <c r="B594" t="e">
        <f>NA()</f>
        <v>#N/A</v>
      </c>
      <c r="C594" t="e">
        <f>NA()</f>
        <v>#N/A</v>
      </c>
    </row>
    <row r="595" spans="1:3" x14ac:dyDescent="0.2">
      <c r="A595">
        <v>1587689640000</v>
      </c>
      <c r="B595" t="e">
        <f>NA()</f>
        <v>#N/A</v>
      </c>
      <c r="C595" t="e">
        <f>NA()</f>
        <v>#N/A</v>
      </c>
    </row>
    <row r="596" spans="1:3" x14ac:dyDescent="0.2">
      <c r="A596">
        <v>1587689700000</v>
      </c>
      <c r="B596" t="e">
        <f>NA()</f>
        <v>#N/A</v>
      </c>
      <c r="C596" t="e">
        <f>NA()</f>
        <v>#N/A</v>
      </c>
    </row>
    <row r="597" spans="1:3" x14ac:dyDescent="0.2">
      <c r="A597">
        <v>1587689760000</v>
      </c>
      <c r="B597" t="e">
        <f>NA()</f>
        <v>#N/A</v>
      </c>
      <c r="C597" t="e">
        <f>NA()</f>
        <v>#N/A</v>
      </c>
    </row>
    <row r="598" spans="1:3" x14ac:dyDescent="0.2">
      <c r="A598">
        <v>1587689820000</v>
      </c>
      <c r="B598" t="e">
        <f>NA()</f>
        <v>#N/A</v>
      </c>
      <c r="C598" t="e">
        <f>NA()</f>
        <v>#N/A</v>
      </c>
    </row>
    <row r="599" spans="1:3" x14ac:dyDescent="0.2">
      <c r="A599">
        <v>1587689880000</v>
      </c>
      <c r="B599" t="e">
        <f>NA()</f>
        <v>#N/A</v>
      </c>
      <c r="C599" t="e">
        <f>NA()</f>
        <v>#N/A</v>
      </c>
    </row>
    <row r="600" spans="1:3" x14ac:dyDescent="0.2">
      <c r="A600">
        <v>1587689940000</v>
      </c>
      <c r="B600" t="e">
        <f>NA()</f>
        <v>#N/A</v>
      </c>
      <c r="C600" t="e">
        <f>NA()</f>
        <v>#N/A</v>
      </c>
    </row>
    <row r="601" spans="1:3" x14ac:dyDescent="0.2">
      <c r="A601">
        <v>1587690000000</v>
      </c>
      <c r="B601" t="e">
        <f>NA()</f>
        <v>#N/A</v>
      </c>
      <c r="C601" t="e">
        <f>NA()</f>
        <v>#N/A</v>
      </c>
    </row>
    <row r="602" spans="1:3" x14ac:dyDescent="0.2">
      <c r="A602">
        <v>1587690060000</v>
      </c>
      <c r="B602" t="e">
        <f>NA()</f>
        <v>#N/A</v>
      </c>
      <c r="C602" t="e">
        <f>NA()</f>
        <v>#N/A</v>
      </c>
    </row>
    <row r="603" spans="1:3" x14ac:dyDescent="0.2">
      <c r="A603">
        <v>1587690120000</v>
      </c>
      <c r="B603" t="e">
        <f>NA()</f>
        <v>#N/A</v>
      </c>
      <c r="C603" t="e">
        <f>NA()</f>
        <v>#N/A</v>
      </c>
    </row>
    <row r="604" spans="1:3" x14ac:dyDescent="0.2">
      <c r="A604">
        <v>1587690180000</v>
      </c>
      <c r="B604" t="e">
        <f>NA()</f>
        <v>#N/A</v>
      </c>
      <c r="C604" t="e">
        <f>NA()</f>
        <v>#N/A</v>
      </c>
    </row>
    <row r="605" spans="1:3" x14ac:dyDescent="0.2">
      <c r="A605">
        <v>1587690240000</v>
      </c>
      <c r="B605" t="e">
        <f>NA()</f>
        <v>#N/A</v>
      </c>
      <c r="C605" t="e">
        <f>NA()</f>
        <v>#N/A</v>
      </c>
    </row>
    <row r="606" spans="1:3" x14ac:dyDescent="0.2">
      <c r="A606">
        <v>1587690300000</v>
      </c>
      <c r="B606" t="e">
        <f>NA()</f>
        <v>#N/A</v>
      </c>
      <c r="C606" t="e">
        <f>NA()</f>
        <v>#N/A</v>
      </c>
    </row>
    <row r="607" spans="1:3" x14ac:dyDescent="0.2">
      <c r="A607">
        <v>1587690360000</v>
      </c>
      <c r="B607" t="e">
        <f>NA()</f>
        <v>#N/A</v>
      </c>
      <c r="C607" t="e">
        <f>NA()</f>
        <v>#N/A</v>
      </c>
    </row>
    <row r="608" spans="1:3" x14ac:dyDescent="0.2">
      <c r="A608">
        <v>1587690420000</v>
      </c>
      <c r="B608" t="e">
        <f>NA()</f>
        <v>#N/A</v>
      </c>
      <c r="C608" t="e">
        <f>NA()</f>
        <v>#N/A</v>
      </c>
    </row>
    <row r="609" spans="1:3" x14ac:dyDescent="0.2">
      <c r="A609">
        <v>1587690480000</v>
      </c>
      <c r="B609" t="e">
        <f>NA()</f>
        <v>#N/A</v>
      </c>
      <c r="C609" t="e">
        <f>NA()</f>
        <v>#N/A</v>
      </c>
    </row>
    <row r="610" spans="1:3" x14ac:dyDescent="0.2">
      <c r="A610">
        <v>1587690540000</v>
      </c>
      <c r="B610" t="e">
        <f>NA()</f>
        <v>#N/A</v>
      </c>
      <c r="C610" t="e">
        <f>NA()</f>
        <v>#N/A</v>
      </c>
    </row>
    <row r="611" spans="1:3" x14ac:dyDescent="0.2">
      <c r="A611">
        <v>1587690600000</v>
      </c>
      <c r="B611" t="e">
        <f>NA()</f>
        <v>#N/A</v>
      </c>
      <c r="C611" t="e">
        <f>NA()</f>
        <v>#N/A</v>
      </c>
    </row>
    <row r="612" spans="1:3" x14ac:dyDescent="0.2">
      <c r="A612">
        <v>1587690660000</v>
      </c>
      <c r="B612" t="e">
        <f>NA()</f>
        <v>#N/A</v>
      </c>
      <c r="C612" t="e">
        <f>NA()</f>
        <v>#N/A</v>
      </c>
    </row>
    <row r="613" spans="1:3" x14ac:dyDescent="0.2">
      <c r="A613">
        <v>1587690720000</v>
      </c>
      <c r="B613" t="e">
        <f>NA()</f>
        <v>#N/A</v>
      </c>
      <c r="C613" t="e">
        <f>NA()</f>
        <v>#N/A</v>
      </c>
    </row>
    <row r="614" spans="1:3" x14ac:dyDescent="0.2">
      <c r="A614">
        <v>1587690780000</v>
      </c>
      <c r="B614" t="e">
        <f>NA()</f>
        <v>#N/A</v>
      </c>
      <c r="C614" t="e">
        <f>NA()</f>
        <v>#N/A</v>
      </c>
    </row>
    <row r="615" spans="1:3" x14ac:dyDescent="0.2">
      <c r="A615">
        <v>1587690840000</v>
      </c>
      <c r="B615" t="e">
        <f>NA()</f>
        <v>#N/A</v>
      </c>
      <c r="C615" t="e">
        <f>NA()</f>
        <v>#N/A</v>
      </c>
    </row>
    <row r="616" spans="1:3" x14ac:dyDescent="0.2">
      <c r="A616">
        <v>1587690900000</v>
      </c>
      <c r="B616" t="e">
        <f>NA()</f>
        <v>#N/A</v>
      </c>
      <c r="C616" t="e">
        <f>NA()</f>
        <v>#N/A</v>
      </c>
    </row>
    <row r="617" spans="1:3" x14ac:dyDescent="0.2">
      <c r="A617">
        <v>1587690960000</v>
      </c>
      <c r="B617" t="e">
        <f>NA()</f>
        <v>#N/A</v>
      </c>
      <c r="C617" t="e">
        <f>NA()</f>
        <v>#N/A</v>
      </c>
    </row>
    <row r="618" spans="1:3" x14ac:dyDescent="0.2">
      <c r="A618">
        <v>1587691020000</v>
      </c>
      <c r="B618" t="e">
        <f>NA()</f>
        <v>#N/A</v>
      </c>
      <c r="C618" t="e">
        <f>NA()</f>
        <v>#N/A</v>
      </c>
    </row>
    <row r="619" spans="1:3" x14ac:dyDescent="0.2">
      <c r="A619">
        <v>1587691080000</v>
      </c>
      <c r="B619" t="e">
        <f>NA()</f>
        <v>#N/A</v>
      </c>
      <c r="C619" t="e">
        <f>NA()</f>
        <v>#N/A</v>
      </c>
    </row>
    <row r="620" spans="1:3" x14ac:dyDescent="0.2">
      <c r="A620">
        <v>1587691140000</v>
      </c>
      <c r="B620" t="e">
        <f>NA()</f>
        <v>#N/A</v>
      </c>
      <c r="C620" t="e">
        <f>NA()</f>
        <v>#N/A</v>
      </c>
    </row>
    <row r="621" spans="1:3" x14ac:dyDescent="0.2">
      <c r="A621">
        <v>1587691200000</v>
      </c>
      <c r="B621" t="e">
        <f>NA()</f>
        <v>#N/A</v>
      </c>
      <c r="C621" t="e">
        <f>NA()</f>
        <v>#N/A</v>
      </c>
    </row>
    <row r="622" spans="1:3" x14ac:dyDescent="0.2">
      <c r="A622">
        <v>1587691260000</v>
      </c>
      <c r="B622" t="e">
        <f>NA()</f>
        <v>#N/A</v>
      </c>
      <c r="C622" t="e">
        <f>NA()</f>
        <v>#N/A</v>
      </c>
    </row>
    <row r="623" spans="1:3" x14ac:dyDescent="0.2">
      <c r="A623">
        <v>1587691320000</v>
      </c>
      <c r="B623" t="e">
        <f>NA()</f>
        <v>#N/A</v>
      </c>
      <c r="C623" t="e">
        <f>NA()</f>
        <v>#N/A</v>
      </c>
    </row>
    <row r="624" spans="1:3" x14ac:dyDescent="0.2">
      <c r="A624">
        <v>1587691380000</v>
      </c>
      <c r="B624" t="e">
        <f>NA()</f>
        <v>#N/A</v>
      </c>
      <c r="C624" t="e">
        <f>NA()</f>
        <v>#N/A</v>
      </c>
    </row>
    <row r="625" spans="1:3" x14ac:dyDescent="0.2">
      <c r="A625">
        <v>1587691440000</v>
      </c>
      <c r="B625" t="e">
        <f>NA()</f>
        <v>#N/A</v>
      </c>
      <c r="C625" t="e">
        <f>NA()</f>
        <v>#N/A</v>
      </c>
    </row>
    <row r="626" spans="1:3" x14ac:dyDescent="0.2">
      <c r="A626">
        <v>1587691500000</v>
      </c>
      <c r="B626" t="e">
        <f>NA()</f>
        <v>#N/A</v>
      </c>
      <c r="C626" t="e">
        <f>NA()</f>
        <v>#N/A</v>
      </c>
    </row>
    <row r="627" spans="1:3" x14ac:dyDescent="0.2">
      <c r="A627">
        <v>1587691560000</v>
      </c>
      <c r="B627" t="e">
        <f>NA()</f>
        <v>#N/A</v>
      </c>
      <c r="C627" t="e">
        <f>NA()</f>
        <v>#N/A</v>
      </c>
    </row>
    <row r="628" spans="1:3" x14ac:dyDescent="0.2">
      <c r="A628">
        <v>1587691620000</v>
      </c>
      <c r="B628" t="e">
        <f>NA()</f>
        <v>#N/A</v>
      </c>
      <c r="C628" t="e">
        <f>NA()</f>
        <v>#N/A</v>
      </c>
    </row>
    <row r="629" spans="1:3" x14ac:dyDescent="0.2">
      <c r="A629">
        <v>1587691680000</v>
      </c>
      <c r="B629" t="e">
        <f>NA()</f>
        <v>#N/A</v>
      </c>
      <c r="C629" t="e">
        <f>NA()</f>
        <v>#N/A</v>
      </c>
    </row>
    <row r="630" spans="1:3" x14ac:dyDescent="0.2">
      <c r="A630">
        <v>1587691740000</v>
      </c>
      <c r="B630" t="e">
        <f>NA()</f>
        <v>#N/A</v>
      </c>
      <c r="C630" t="e">
        <f>NA()</f>
        <v>#N/A</v>
      </c>
    </row>
    <row r="631" spans="1:3" x14ac:dyDescent="0.2">
      <c r="A631">
        <v>1587691800000</v>
      </c>
      <c r="B631" t="e">
        <f>NA()</f>
        <v>#N/A</v>
      </c>
      <c r="C631" t="e">
        <f>NA()</f>
        <v>#N/A</v>
      </c>
    </row>
    <row r="632" spans="1:3" x14ac:dyDescent="0.2">
      <c r="A632">
        <v>1587691860000</v>
      </c>
      <c r="B632" t="e">
        <f>NA()</f>
        <v>#N/A</v>
      </c>
      <c r="C632" t="e">
        <f>NA()</f>
        <v>#N/A</v>
      </c>
    </row>
    <row r="633" spans="1:3" x14ac:dyDescent="0.2">
      <c r="A633">
        <v>1587691920000</v>
      </c>
      <c r="B633" t="e">
        <f>NA()</f>
        <v>#N/A</v>
      </c>
      <c r="C633" t="e">
        <f>NA()</f>
        <v>#N/A</v>
      </c>
    </row>
    <row r="634" spans="1:3" x14ac:dyDescent="0.2">
      <c r="A634">
        <v>1587691980000</v>
      </c>
      <c r="B634" t="e">
        <f>NA()</f>
        <v>#N/A</v>
      </c>
      <c r="C634" t="e">
        <f>NA()</f>
        <v>#N/A</v>
      </c>
    </row>
    <row r="635" spans="1:3" x14ac:dyDescent="0.2">
      <c r="A635">
        <v>1587692040000</v>
      </c>
      <c r="B635" t="e">
        <f>NA()</f>
        <v>#N/A</v>
      </c>
      <c r="C635" t="e">
        <f>NA()</f>
        <v>#N/A</v>
      </c>
    </row>
    <row r="636" spans="1:3" x14ac:dyDescent="0.2">
      <c r="A636">
        <v>1587692100000</v>
      </c>
      <c r="B636" t="e">
        <f>NA()</f>
        <v>#N/A</v>
      </c>
      <c r="C636" t="e">
        <f>NA()</f>
        <v>#N/A</v>
      </c>
    </row>
    <row r="637" spans="1:3" x14ac:dyDescent="0.2">
      <c r="A637">
        <v>1587692160000</v>
      </c>
      <c r="B637" t="e">
        <f>NA()</f>
        <v>#N/A</v>
      </c>
      <c r="C637" t="e">
        <f>NA()</f>
        <v>#N/A</v>
      </c>
    </row>
    <row r="638" spans="1:3" x14ac:dyDescent="0.2">
      <c r="A638">
        <v>1587692220000</v>
      </c>
      <c r="B638" t="e">
        <f>NA()</f>
        <v>#N/A</v>
      </c>
      <c r="C638" t="e">
        <f>NA()</f>
        <v>#N/A</v>
      </c>
    </row>
    <row r="639" spans="1:3" x14ac:dyDescent="0.2">
      <c r="A639">
        <v>1587692280000</v>
      </c>
      <c r="B639" t="e">
        <f>NA()</f>
        <v>#N/A</v>
      </c>
      <c r="C639" t="e">
        <f>NA()</f>
        <v>#N/A</v>
      </c>
    </row>
    <row r="640" spans="1:3" x14ac:dyDescent="0.2">
      <c r="A640">
        <v>1587692340000</v>
      </c>
      <c r="B640" t="e">
        <f>NA()</f>
        <v>#N/A</v>
      </c>
      <c r="C640" t="e">
        <f>NA()</f>
        <v>#N/A</v>
      </c>
    </row>
    <row r="641" spans="1:3" x14ac:dyDescent="0.2">
      <c r="A641">
        <v>1587692400000</v>
      </c>
      <c r="B641" t="e">
        <f>NA()</f>
        <v>#N/A</v>
      </c>
      <c r="C641" t="e">
        <f>NA()</f>
        <v>#N/A</v>
      </c>
    </row>
    <row r="642" spans="1:3" x14ac:dyDescent="0.2">
      <c r="A642">
        <v>1587692460000</v>
      </c>
      <c r="B642" t="e">
        <f>NA()</f>
        <v>#N/A</v>
      </c>
      <c r="C642" t="e">
        <f>NA()</f>
        <v>#N/A</v>
      </c>
    </row>
    <row r="643" spans="1:3" x14ac:dyDescent="0.2">
      <c r="A643">
        <v>1587692520000</v>
      </c>
      <c r="B643" t="e">
        <f>NA()</f>
        <v>#N/A</v>
      </c>
      <c r="C643" t="e">
        <f>NA()</f>
        <v>#N/A</v>
      </c>
    </row>
    <row r="644" spans="1:3" x14ac:dyDescent="0.2">
      <c r="A644">
        <v>1587692580000</v>
      </c>
      <c r="B644" t="e">
        <f>NA()</f>
        <v>#N/A</v>
      </c>
      <c r="C644" t="e">
        <f>NA()</f>
        <v>#N/A</v>
      </c>
    </row>
    <row r="645" spans="1:3" x14ac:dyDescent="0.2">
      <c r="A645">
        <v>1587692640000</v>
      </c>
      <c r="B645" t="e">
        <f>NA()</f>
        <v>#N/A</v>
      </c>
      <c r="C645" t="e">
        <f>NA()</f>
        <v>#N/A</v>
      </c>
    </row>
    <row r="646" spans="1:3" x14ac:dyDescent="0.2">
      <c r="A646">
        <v>1587692700000</v>
      </c>
      <c r="B646" t="e">
        <f>NA()</f>
        <v>#N/A</v>
      </c>
      <c r="C646" t="e">
        <f>NA()</f>
        <v>#N/A</v>
      </c>
    </row>
    <row r="647" spans="1:3" x14ac:dyDescent="0.2">
      <c r="A647">
        <v>1587692760000</v>
      </c>
      <c r="B647" t="e">
        <f>NA()</f>
        <v>#N/A</v>
      </c>
      <c r="C647" t="e">
        <f>NA()</f>
        <v>#N/A</v>
      </c>
    </row>
    <row r="648" spans="1:3" x14ac:dyDescent="0.2">
      <c r="A648">
        <v>1587692820000</v>
      </c>
      <c r="B648" t="e">
        <f>NA()</f>
        <v>#N/A</v>
      </c>
      <c r="C648" t="e">
        <f>NA()</f>
        <v>#N/A</v>
      </c>
    </row>
    <row r="649" spans="1:3" x14ac:dyDescent="0.2">
      <c r="A649">
        <v>1587692880000</v>
      </c>
      <c r="B649" t="e">
        <f>NA()</f>
        <v>#N/A</v>
      </c>
      <c r="C649" t="e">
        <f>NA()</f>
        <v>#N/A</v>
      </c>
    </row>
    <row r="650" spans="1:3" x14ac:dyDescent="0.2">
      <c r="A650">
        <v>1587692940000</v>
      </c>
      <c r="B650" t="e">
        <f>NA()</f>
        <v>#N/A</v>
      </c>
      <c r="C650" t="e">
        <f>NA()</f>
        <v>#N/A</v>
      </c>
    </row>
    <row r="651" spans="1:3" x14ac:dyDescent="0.2">
      <c r="A651">
        <v>1587693000000</v>
      </c>
      <c r="B651" t="e">
        <f>NA()</f>
        <v>#N/A</v>
      </c>
      <c r="C651" t="e">
        <f>NA()</f>
        <v>#N/A</v>
      </c>
    </row>
    <row r="652" spans="1:3" x14ac:dyDescent="0.2">
      <c r="A652">
        <v>1587693060000</v>
      </c>
      <c r="B652" t="e">
        <f>NA()</f>
        <v>#N/A</v>
      </c>
      <c r="C652" t="e">
        <f>NA()</f>
        <v>#N/A</v>
      </c>
    </row>
    <row r="653" spans="1:3" x14ac:dyDescent="0.2">
      <c r="A653">
        <v>1587693120000</v>
      </c>
      <c r="B653" t="e">
        <f>NA()</f>
        <v>#N/A</v>
      </c>
      <c r="C653" t="e">
        <f>NA()</f>
        <v>#N/A</v>
      </c>
    </row>
    <row r="654" spans="1:3" x14ac:dyDescent="0.2">
      <c r="A654">
        <v>1587693180000</v>
      </c>
      <c r="B654" t="e">
        <f>NA()</f>
        <v>#N/A</v>
      </c>
      <c r="C654" t="e">
        <f>NA()</f>
        <v>#N/A</v>
      </c>
    </row>
    <row r="655" spans="1:3" x14ac:dyDescent="0.2">
      <c r="A655">
        <v>1587693240000</v>
      </c>
      <c r="B655" t="e">
        <f>NA()</f>
        <v>#N/A</v>
      </c>
      <c r="C655" t="e">
        <f>NA()</f>
        <v>#N/A</v>
      </c>
    </row>
    <row r="656" spans="1:3" x14ac:dyDescent="0.2">
      <c r="A656">
        <v>1587693300000</v>
      </c>
      <c r="B656" t="e">
        <f>NA()</f>
        <v>#N/A</v>
      </c>
      <c r="C656" t="e">
        <f>NA()</f>
        <v>#N/A</v>
      </c>
    </row>
    <row r="657" spans="1:3" x14ac:dyDescent="0.2">
      <c r="A657">
        <v>1587693360000</v>
      </c>
      <c r="B657" t="e">
        <f>NA()</f>
        <v>#N/A</v>
      </c>
      <c r="C657" t="e">
        <f>NA()</f>
        <v>#N/A</v>
      </c>
    </row>
    <row r="658" spans="1:3" x14ac:dyDescent="0.2">
      <c r="A658">
        <v>1587693420000</v>
      </c>
      <c r="B658" t="e">
        <f>NA()</f>
        <v>#N/A</v>
      </c>
      <c r="C658" t="e">
        <f>NA()</f>
        <v>#N/A</v>
      </c>
    </row>
    <row r="659" spans="1:3" x14ac:dyDescent="0.2">
      <c r="A659">
        <v>1587693480000</v>
      </c>
      <c r="B659" t="e">
        <f>NA()</f>
        <v>#N/A</v>
      </c>
      <c r="C659" t="e">
        <f>NA()</f>
        <v>#N/A</v>
      </c>
    </row>
    <row r="660" spans="1:3" x14ac:dyDescent="0.2">
      <c r="A660">
        <v>1587693540000</v>
      </c>
      <c r="B660" t="e">
        <f>NA()</f>
        <v>#N/A</v>
      </c>
      <c r="C660" t="e">
        <f>NA()</f>
        <v>#N/A</v>
      </c>
    </row>
    <row r="661" spans="1:3" x14ac:dyDescent="0.2">
      <c r="A661">
        <v>1587693600000</v>
      </c>
      <c r="B661" t="e">
        <f>NA()</f>
        <v>#N/A</v>
      </c>
      <c r="C661" t="e">
        <f>NA()</f>
        <v>#N/A</v>
      </c>
    </row>
    <row r="662" spans="1:3" x14ac:dyDescent="0.2">
      <c r="A662">
        <v>1587693660000</v>
      </c>
      <c r="B662" t="e">
        <f>NA()</f>
        <v>#N/A</v>
      </c>
      <c r="C662" t="e">
        <f>NA()</f>
        <v>#N/A</v>
      </c>
    </row>
    <row r="663" spans="1:3" x14ac:dyDescent="0.2">
      <c r="A663">
        <v>1587693720000</v>
      </c>
      <c r="B663" t="e">
        <f>NA()</f>
        <v>#N/A</v>
      </c>
      <c r="C663" t="e">
        <f>NA()</f>
        <v>#N/A</v>
      </c>
    </row>
    <row r="664" spans="1:3" x14ac:dyDescent="0.2">
      <c r="A664">
        <v>1587693780000</v>
      </c>
      <c r="B664" t="e">
        <f>NA()</f>
        <v>#N/A</v>
      </c>
      <c r="C664" t="e">
        <f>NA()</f>
        <v>#N/A</v>
      </c>
    </row>
    <row r="665" spans="1:3" x14ac:dyDescent="0.2">
      <c r="A665">
        <v>1587693840000</v>
      </c>
      <c r="B665" t="e">
        <f>NA()</f>
        <v>#N/A</v>
      </c>
      <c r="C665" t="e">
        <f>NA()</f>
        <v>#N/A</v>
      </c>
    </row>
    <row r="666" spans="1:3" x14ac:dyDescent="0.2">
      <c r="A666">
        <v>1587693900000</v>
      </c>
      <c r="B666" t="e">
        <f>NA()</f>
        <v>#N/A</v>
      </c>
      <c r="C666" t="e">
        <f>NA()</f>
        <v>#N/A</v>
      </c>
    </row>
    <row r="667" spans="1:3" x14ac:dyDescent="0.2">
      <c r="A667">
        <v>1587693960000</v>
      </c>
      <c r="B667" t="e">
        <f>NA()</f>
        <v>#N/A</v>
      </c>
      <c r="C667" t="e">
        <f>NA()</f>
        <v>#N/A</v>
      </c>
    </row>
    <row r="668" spans="1:3" x14ac:dyDescent="0.2">
      <c r="A668">
        <v>1587694020000</v>
      </c>
      <c r="B668" t="e">
        <f>NA()</f>
        <v>#N/A</v>
      </c>
      <c r="C668" t="e">
        <f>NA()</f>
        <v>#N/A</v>
      </c>
    </row>
    <row r="669" spans="1:3" x14ac:dyDescent="0.2">
      <c r="A669">
        <v>1587694080000</v>
      </c>
      <c r="B669" t="e">
        <f>NA()</f>
        <v>#N/A</v>
      </c>
      <c r="C669" t="e">
        <f>NA()</f>
        <v>#N/A</v>
      </c>
    </row>
    <row r="670" spans="1:3" x14ac:dyDescent="0.2">
      <c r="A670">
        <v>1587694140000</v>
      </c>
      <c r="B670" t="e">
        <f>NA()</f>
        <v>#N/A</v>
      </c>
      <c r="C670" t="e">
        <f>NA()</f>
        <v>#N/A</v>
      </c>
    </row>
    <row r="671" spans="1:3" x14ac:dyDescent="0.2">
      <c r="A671">
        <v>1587694200000</v>
      </c>
      <c r="B671" t="e">
        <f>NA()</f>
        <v>#N/A</v>
      </c>
      <c r="C671" t="e">
        <f>NA()</f>
        <v>#N/A</v>
      </c>
    </row>
    <row r="672" spans="1:3" x14ac:dyDescent="0.2">
      <c r="A672">
        <v>1587694260000</v>
      </c>
      <c r="B672" t="e">
        <f>NA()</f>
        <v>#N/A</v>
      </c>
      <c r="C672" t="e">
        <f>NA()</f>
        <v>#N/A</v>
      </c>
    </row>
    <row r="673" spans="1:3" x14ac:dyDescent="0.2">
      <c r="A673">
        <v>1587694320000</v>
      </c>
      <c r="B673" t="e">
        <f>NA()</f>
        <v>#N/A</v>
      </c>
      <c r="C673" t="e">
        <f>NA()</f>
        <v>#N/A</v>
      </c>
    </row>
    <row r="674" spans="1:3" x14ac:dyDescent="0.2">
      <c r="A674">
        <v>1587694380000</v>
      </c>
      <c r="B674" t="e">
        <f>NA()</f>
        <v>#N/A</v>
      </c>
      <c r="C674" t="e">
        <f>NA()</f>
        <v>#N/A</v>
      </c>
    </row>
    <row r="675" spans="1:3" x14ac:dyDescent="0.2">
      <c r="A675">
        <v>1587694440000</v>
      </c>
      <c r="B675" t="e">
        <f>NA()</f>
        <v>#N/A</v>
      </c>
      <c r="C675" t="e">
        <f>NA()</f>
        <v>#N/A</v>
      </c>
    </row>
    <row r="676" spans="1:3" x14ac:dyDescent="0.2">
      <c r="A676">
        <v>1587694500000</v>
      </c>
      <c r="B676" t="e">
        <f>NA()</f>
        <v>#N/A</v>
      </c>
      <c r="C676" t="e">
        <f>NA()</f>
        <v>#N/A</v>
      </c>
    </row>
    <row r="677" spans="1:3" x14ac:dyDescent="0.2">
      <c r="A677">
        <v>1587694560000</v>
      </c>
      <c r="B677" t="e">
        <f>NA()</f>
        <v>#N/A</v>
      </c>
      <c r="C677" t="e">
        <f>NA()</f>
        <v>#N/A</v>
      </c>
    </row>
    <row r="678" spans="1:3" x14ac:dyDescent="0.2">
      <c r="A678">
        <v>1587694620000</v>
      </c>
      <c r="B678" t="e">
        <f>NA()</f>
        <v>#N/A</v>
      </c>
      <c r="C678" t="e">
        <f>NA()</f>
        <v>#N/A</v>
      </c>
    </row>
    <row r="679" spans="1:3" x14ac:dyDescent="0.2">
      <c r="A679">
        <v>1587694680000</v>
      </c>
      <c r="B679" t="e">
        <f>NA()</f>
        <v>#N/A</v>
      </c>
      <c r="C679" t="e">
        <f>NA()</f>
        <v>#N/A</v>
      </c>
    </row>
    <row r="680" spans="1:3" x14ac:dyDescent="0.2">
      <c r="A680">
        <v>1587694740000</v>
      </c>
      <c r="B680" t="e">
        <f>NA()</f>
        <v>#N/A</v>
      </c>
      <c r="C680" t="e">
        <f>NA()</f>
        <v>#N/A</v>
      </c>
    </row>
    <row r="681" spans="1:3" x14ac:dyDescent="0.2">
      <c r="A681">
        <v>1587694800000</v>
      </c>
      <c r="B681" t="e">
        <f>NA()</f>
        <v>#N/A</v>
      </c>
      <c r="C681" t="e">
        <f>NA()</f>
        <v>#N/A</v>
      </c>
    </row>
    <row r="682" spans="1:3" x14ac:dyDescent="0.2">
      <c r="A682">
        <v>1587694860000</v>
      </c>
      <c r="B682" t="e">
        <f>NA()</f>
        <v>#N/A</v>
      </c>
      <c r="C682" t="e">
        <f>NA()</f>
        <v>#N/A</v>
      </c>
    </row>
    <row r="683" spans="1:3" x14ac:dyDescent="0.2">
      <c r="A683">
        <v>1587694920000</v>
      </c>
      <c r="B683" t="e">
        <f>NA()</f>
        <v>#N/A</v>
      </c>
      <c r="C683" t="e">
        <f>NA()</f>
        <v>#N/A</v>
      </c>
    </row>
    <row r="684" spans="1:3" x14ac:dyDescent="0.2">
      <c r="A684">
        <v>1587694980000</v>
      </c>
      <c r="B684" t="e">
        <f>NA()</f>
        <v>#N/A</v>
      </c>
      <c r="C684" t="e">
        <f>NA()</f>
        <v>#N/A</v>
      </c>
    </row>
    <row r="685" spans="1:3" x14ac:dyDescent="0.2">
      <c r="A685">
        <v>1587695040000</v>
      </c>
      <c r="B685" t="e">
        <f>NA()</f>
        <v>#N/A</v>
      </c>
      <c r="C685" t="e">
        <f>NA()</f>
        <v>#N/A</v>
      </c>
    </row>
    <row r="686" spans="1:3" x14ac:dyDescent="0.2">
      <c r="A686">
        <v>1587695100000</v>
      </c>
      <c r="B686" t="e">
        <f>NA()</f>
        <v>#N/A</v>
      </c>
      <c r="C686" t="e">
        <f>NA()</f>
        <v>#N/A</v>
      </c>
    </row>
    <row r="687" spans="1:3" x14ac:dyDescent="0.2">
      <c r="A687">
        <v>1587695160000</v>
      </c>
      <c r="B687" t="e">
        <f>NA()</f>
        <v>#N/A</v>
      </c>
      <c r="C687" t="e">
        <f>NA()</f>
        <v>#N/A</v>
      </c>
    </row>
    <row r="688" spans="1:3" x14ac:dyDescent="0.2">
      <c r="A688">
        <v>1587695220000</v>
      </c>
      <c r="B688" t="e">
        <f>NA()</f>
        <v>#N/A</v>
      </c>
      <c r="C688" t="e">
        <f>NA()</f>
        <v>#N/A</v>
      </c>
    </row>
    <row r="689" spans="1:3" x14ac:dyDescent="0.2">
      <c r="A689">
        <v>1587695280000</v>
      </c>
      <c r="B689" t="e">
        <f>NA()</f>
        <v>#N/A</v>
      </c>
      <c r="C689" t="e">
        <f>NA()</f>
        <v>#N/A</v>
      </c>
    </row>
    <row r="690" spans="1:3" x14ac:dyDescent="0.2">
      <c r="A690">
        <v>1587695340000</v>
      </c>
      <c r="B690" t="e">
        <f>NA()</f>
        <v>#N/A</v>
      </c>
      <c r="C690" t="e">
        <f>NA()</f>
        <v>#N/A</v>
      </c>
    </row>
    <row r="691" spans="1:3" x14ac:dyDescent="0.2">
      <c r="A691">
        <v>1587695400000</v>
      </c>
      <c r="B691" t="e">
        <f>NA()</f>
        <v>#N/A</v>
      </c>
      <c r="C691" t="e">
        <f>NA()</f>
        <v>#N/A</v>
      </c>
    </row>
    <row r="692" spans="1:3" x14ac:dyDescent="0.2">
      <c r="A692">
        <v>1587695460000</v>
      </c>
      <c r="B692" t="e">
        <f>NA()</f>
        <v>#N/A</v>
      </c>
      <c r="C692" t="e">
        <f>NA()</f>
        <v>#N/A</v>
      </c>
    </row>
    <row r="693" spans="1:3" x14ac:dyDescent="0.2">
      <c r="A693">
        <v>1587695520000</v>
      </c>
      <c r="B693" t="e">
        <f>NA()</f>
        <v>#N/A</v>
      </c>
      <c r="C693" t="e">
        <f>NA()</f>
        <v>#N/A</v>
      </c>
    </row>
    <row r="694" spans="1:3" x14ac:dyDescent="0.2">
      <c r="A694">
        <v>1587695580000</v>
      </c>
      <c r="B694" t="e">
        <f>NA()</f>
        <v>#N/A</v>
      </c>
      <c r="C694" t="e">
        <f>NA()</f>
        <v>#N/A</v>
      </c>
    </row>
    <row r="695" spans="1:3" x14ac:dyDescent="0.2">
      <c r="A695">
        <v>1587695640000</v>
      </c>
      <c r="B695" t="e">
        <f>NA()</f>
        <v>#N/A</v>
      </c>
      <c r="C695" t="e">
        <f>NA()</f>
        <v>#N/A</v>
      </c>
    </row>
    <row r="696" spans="1:3" x14ac:dyDescent="0.2">
      <c r="A696">
        <v>1587695700000</v>
      </c>
      <c r="B696" t="e">
        <f>NA()</f>
        <v>#N/A</v>
      </c>
      <c r="C696" t="e">
        <f>NA()</f>
        <v>#N/A</v>
      </c>
    </row>
    <row r="697" spans="1:3" x14ac:dyDescent="0.2">
      <c r="A697">
        <v>1587695760000</v>
      </c>
      <c r="B697" t="e">
        <f>NA()</f>
        <v>#N/A</v>
      </c>
      <c r="C697" t="e">
        <f>NA()</f>
        <v>#N/A</v>
      </c>
    </row>
    <row r="698" spans="1:3" x14ac:dyDescent="0.2">
      <c r="A698">
        <v>1587695820000</v>
      </c>
      <c r="B698" t="e">
        <f>NA()</f>
        <v>#N/A</v>
      </c>
      <c r="C698" t="e">
        <f>NA()</f>
        <v>#N/A</v>
      </c>
    </row>
    <row r="699" spans="1:3" x14ac:dyDescent="0.2">
      <c r="A699">
        <v>1587695880000</v>
      </c>
      <c r="B699" t="e">
        <f>NA()</f>
        <v>#N/A</v>
      </c>
      <c r="C699" t="e">
        <f>NA()</f>
        <v>#N/A</v>
      </c>
    </row>
    <row r="700" spans="1:3" x14ac:dyDescent="0.2">
      <c r="A700">
        <v>1587695940000</v>
      </c>
      <c r="B700" t="e">
        <f>NA()</f>
        <v>#N/A</v>
      </c>
      <c r="C700" t="e">
        <f>NA()</f>
        <v>#N/A</v>
      </c>
    </row>
    <row r="701" spans="1:3" x14ac:dyDescent="0.2">
      <c r="A701">
        <v>1587696000000</v>
      </c>
      <c r="B701" t="e">
        <f>NA()</f>
        <v>#N/A</v>
      </c>
      <c r="C701" t="e">
        <f>NA()</f>
        <v>#N/A</v>
      </c>
    </row>
    <row r="702" spans="1:3" x14ac:dyDescent="0.2">
      <c r="A702">
        <v>1587696060000</v>
      </c>
      <c r="B702" t="e">
        <f>NA()</f>
        <v>#N/A</v>
      </c>
      <c r="C702" t="e">
        <f>NA()</f>
        <v>#N/A</v>
      </c>
    </row>
    <row r="703" spans="1:3" x14ac:dyDescent="0.2">
      <c r="A703">
        <v>1587696120000</v>
      </c>
      <c r="B703" t="e">
        <f>NA()</f>
        <v>#N/A</v>
      </c>
      <c r="C703" t="e">
        <f>NA()</f>
        <v>#N/A</v>
      </c>
    </row>
    <row r="704" spans="1:3" x14ac:dyDescent="0.2">
      <c r="A704">
        <v>1587696180000</v>
      </c>
      <c r="B704" t="e">
        <f>NA()</f>
        <v>#N/A</v>
      </c>
      <c r="C704" t="e">
        <f>NA()</f>
        <v>#N/A</v>
      </c>
    </row>
    <row r="705" spans="1:3" x14ac:dyDescent="0.2">
      <c r="A705">
        <v>1587696240000</v>
      </c>
      <c r="B705" t="e">
        <f>NA()</f>
        <v>#N/A</v>
      </c>
      <c r="C705" t="e">
        <f>NA()</f>
        <v>#N/A</v>
      </c>
    </row>
    <row r="706" spans="1:3" x14ac:dyDescent="0.2">
      <c r="A706">
        <v>1587696300000</v>
      </c>
      <c r="B706" t="e">
        <f>NA()</f>
        <v>#N/A</v>
      </c>
      <c r="C706" t="e">
        <f>NA()</f>
        <v>#N/A</v>
      </c>
    </row>
    <row r="707" spans="1:3" x14ac:dyDescent="0.2">
      <c r="A707">
        <v>1587696360000</v>
      </c>
      <c r="B707" t="e">
        <f>NA()</f>
        <v>#N/A</v>
      </c>
      <c r="C707" t="e">
        <f>NA()</f>
        <v>#N/A</v>
      </c>
    </row>
    <row r="708" spans="1:3" x14ac:dyDescent="0.2">
      <c r="A708">
        <v>1587696420000</v>
      </c>
      <c r="B708" t="e">
        <f>NA()</f>
        <v>#N/A</v>
      </c>
      <c r="C708" t="e">
        <f>NA()</f>
        <v>#N/A</v>
      </c>
    </row>
    <row r="709" spans="1:3" x14ac:dyDescent="0.2">
      <c r="A709">
        <v>1587696480000</v>
      </c>
      <c r="B709" t="e">
        <f>NA()</f>
        <v>#N/A</v>
      </c>
      <c r="C709" t="e">
        <f>NA()</f>
        <v>#N/A</v>
      </c>
    </row>
    <row r="710" spans="1:3" x14ac:dyDescent="0.2">
      <c r="A710">
        <v>1587696540000</v>
      </c>
      <c r="B710" t="e">
        <f>NA()</f>
        <v>#N/A</v>
      </c>
      <c r="C710" t="e">
        <f>NA()</f>
        <v>#N/A</v>
      </c>
    </row>
    <row r="711" spans="1:3" x14ac:dyDescent="0.2">
      <c r="A711">
        <v>1587696600000</v>
      </c>
      <c r="B711" t="e">
        <f>NA()</f>
        <v>#N/A</v>
      </c>
      <c r="C711" t="e">
        <f>NA()</f>
        <v>#N/A</v>
      </c>
    </row>
    <row r="712" spans="1:3" x14ac:dyDescent="0.2">
      <c r="A712">
        <v>1587696660000</v>
      </c>
      <c r="B712" t="e">
        <f>NA()</f>
        <v>#N/A</v>
      </c>
      <c r="C712" t="e">
        <f>NA()</f>
        <v>#N/A</v>
      </c>
    </row>
    <row r="713" spans="1:3" x14ac:dyDescent="0.2">
      <c r="A713">
        <v>1587696720000</v>
      </c>
      <c r="B713" t="e">
        <f>NA()</f>
        <v>#N/A</v>
      </c>
      <c r="C713" t="e">
        <f>NA()</f>
        <v>#N/A</v>
      </c>
    </row>
    <row r="714" spans="1:3" x14ac:dyDescent="0.2">
      <c r="A714">
        <v>1587696780000</v>
      </c>
      <c r="B714" t="e">
        <f>NA()</f>
        <v>#N/A</v>
      </c>
      <c r="C714" t="e">
        <f>NA()</f>
        <v>#N/A</v>
      </c>
    </row>
    <row r="715" spans="1:3" x14ac:dyDescent="0.2">
      <c r="A715">
        <v>1587696840000</v>
      </c>
      <c r="B715" t="e">
        <f>NA()</f>
        <v>#N/A</v>
      </c>
      <c r="C715" t="e">
        <f>NA()</f>
        <v>#N/A</v>
      </c>
    </row>
    <row r="716" spans="1:3" x14ac:dyDescent="0.2">
      <c r="A716">
        <v>1587696900000</v>
      </c>
      <c r="B716" t="e">
        <f>NA()</f>
        <v>#N/A</v>
      </c>
      <c r="C716" t="e">
        <f>NA()</f>
        <v>#N/A</v>
      </c>
    </row>
    <row r="717" spans="1:3" x14ac:dyDescent="0.2">
      <c r="A717">
        <v>1587696960000</v>
      </c>
      <c r="B717" t="e">
        <f>NA()</f>
        <v>#N/A</v>
      </c>
      <c r="C717" t="e">
        <f>NA()</f>
        <v>#N/A</v>
      </c>
    </row>
    <row r="718" spans="1:3" x14ac:dyDescent="0.2">
      <c r="A718">
        <v>1587697020000</v>
      </c>
      <c r="B718" t="e">
        <f>NA()</f>
        <v>#N/A</v>
      </c>
      <c r="C718" t="e">
        <f>NA()</f>
        <v>#N/A</v>
      </c>
    </row>
    <row r="719" spans="1:3" x14ac:dyDescent="0.2">
      <c r="A719">
        <v>1587697080000</v>
      </c>
      <c r="B719" t="e">
        <f>NA()</f>
        <v>#N/A</v>
      </c>
      <c r="C719" t="e">
        <f>NA()</f>
        <v>#N/A</v>
      </c>
    </row>
    <row r="720" spans="1:3" x14ac:dyDescent="0.2">
      <c r="A720">
        <v>1587697140000</v>
      </c>
      <c r="B720" t="e">
        <f>NA()</f>
        <v>#N/A</v>
      </c>
      <c r="C720" t="e">
        <f>NA()</f>
        <v>#N/A</v>
      </c>
    </row>
    <row r="721" spans="1:3" x14ac:dyDescent="0.2">
      <c r="A721">
        <v>1587697200000</v>
      </c>
      <c r="B721" t="e">
        <f>NA()</f>
        <v>#N/A</v>
      </c>
      <c r="C721" t="e">
        <f>NA()</f>
        <v>#N/A</v>
      </c>
    </row>
    <row r="722" spans="1:3" x14ac:dyDescent="0.2">
      <c r="A722">
        <v>1587697260000</v>
      </c>
      <c r="B722" t="e">
        <f>NA()</f>
        <v>#N/A</v>
      </c>
      <c r="C722" t="e">
        <f>NA()</f>
        <v>#N/A</v>
      </c>
    </row>
    <row r="723" spans="1:3" x14ac:dyDescent="0.2">
      <c r="A723">
        <v>1587697320000</v>
      </c>
      <c r="B723" t="e">
        <f>NA()</f>
        <v>#N/A</v>
      </c>
      <c r="C723" t="e">
        <f>NA()</f>
        <v>#N/A</v>
      </c>
    </row>
    <row r="724" spans="1:3" x14ac:dyDescent="0.2">
      <c r="A724">
        <v>1587697380000</v>
      </c>
      <c r="B724" t="e">
        <f>NA()</f>
        <v>#N/A</v>
      </c>
      <c r="C724" t="e">
        <f>NA()</f>
        <v>#N/A</v>
      </c>
    </row>
    <row r="725" spans="1:3" x14ac:dyDescent="0.2">
      <c r="A725">
        <v>1587697440000</v>
      </c>
      <c r="B725" t="e">
        <f>NA()</f>
        <v>#N/A</v>
      </c>
      <c r="C725" t="e">
        <f>NA()</f>
        <v>#N/A</v>
      </c>
    </row>
    <row r="726" spans="1:3" x14ac:dyDescent="0.2">
      <c r="A726">
        <v>1587697500000</v>
      </c>
      <c r="B726" t="e">
        <f>NA()</f>
        <v>#N/A</v>
      </c>
      <c r="C726" t="e">
        <f>NA()</f>
        <v>#N/A</v>
      </c>
    </row>
    <row r="727" spans="1:3" x14ac:dyDescent="0.2">
      <c r="A727">
        <v>1587697560000</v>
      </c>
      <c r="B727" t="e">
        <f>NA()</f>
        <v>#N/A</v>
      </c>
      <c r="C727" t="e">
        <f>NA()</f>
        <v>#N/A</v>
      </c>
    </row>
    <row r="728" spans="1:3" x14ac:dyDescent="0.2">
      <c r="A728">
        <v>1587697620000</v>
      </c>
      <c r="B728" t="e">
        <f>NA()</f>
        <v>#N/A</v>
      </c>
      <c r="C728" t="e">
        <f>NA()</f>
        <v>#N/A</v>
      </c>
    </row>
    <row r="729" spans="1:3" x14ac:dyDescent="0.2">
      <c r="A729">
        <v>1587697680000</v>
      </c>
      <c r="B729" t="e">
        <f>NA()</f>
        <v>#N/A</v>
      </c>
      <c r="C729" t="e">
        <f>NA()</f>
        <v>#N/A</v>
      </c>
    </row>
    <row r="730" spans="1:3" x14ac:dyDescent="0.2">
      <c r="A730">
        <v>1587697740000</v>
      </c>
      <c r="B730" t="e">
        <f>NA()</f>
        <v>#N/A</v>
      </c>
      <c r="C730" t="e">
        <f>NA()</f>
        <v>#N/A</v>
      </c>
    </row>
    <row r="731" spans="1:3" x14ac:dyDescent="0.2">
      <c r="A731">
        <v>1587697800000</v>
      </c>
      <c r="B731" t="e">
        <f>NA()</f>
        <v>#N/A</v>
      </c>
      <c r="C731" t="e">
        <f>NA()</f>
        <v>#N/A</v>
      </c>
    </row>
    <row r="732" spans="1:3" x14ac:dyDescent="0.2">
      <c r="A732">
        <v>1587697860000</v>
      </c>
      <c r="B732" t="e">
        <f>NA()</f>
        <v>#N/A</v>
      </c>
      <c r="C732" t="e">
        <f>NA()</f>
        <v>#N/A</v>
      </c>
    </row>
    <row r="733" spans="1:3" x14ac:dyDescent="0.2">
      <c r="A733">
        <v>1587697920000</v>
      </c>
      <c r="B733" t="e">
        <f>NA()</f>
        <v>#N/A</v>
      </c>
      <c r="C733" t="e">
        <f>NA()</f>
        <v>#N/A</v>
      </c>
    </row>
    <row r="734" spans="1:3" x14ac:dyDescent="0.2">
      <c r="A734">
        <v>1587697980000</v>
      </c>
      <c r="B734" t="e">
        <f>NA()</f>
        <v>#N/A</v>
      </c>
      <c r="C734" t="e">
        <f>NA()</f>
        <v>#N/A</v>
      </c>
    </row>
    <row r="735" spans="1:3" x14ac:dyDescent="0.2">
      <c r="A735">
        <v>1587698040000</v>
      </c>
      <c r="B735" t="e">
        <f>NA()</f>
        <v>#N/A</v>
      </c>
      <c r="C735" t="e">
        <f>NA()</f>
        <v>#N/A</v>
      </c>
    </row>
    <row r="736" spans="1:3" x14ac:dyDescent="0.2">
      <c r="A736">
        <v>1587698100000</v>
      </c>
      <c r="B736" t="e">
        <f>NA()</f>
        <v>#N/A</v>
      </c>
      <c r="C736" t="e">
        <f>NA()</f>
        <v>#N/A</v>
      </c>
    </row>
    <row r="737" spans="1:3" x14ac:dyDescent="0.2">
      <c r="A737">
        <v>1587698160000</v>
      </c>
      <c r="B737" t="e">
        <f>NA()</f>
        <v>#N/A</v>
      </c>
      <c r="C737" t="e">
        <f>NA()</f>
        <v>#N/A</v>
      </c>
    </row>
    <row r="738" spans="1:3" x14ac:dyDescent="0.2">
      <c r="A738">
        <v>1587698220000</v>
      </c>
      <c r="B738" t="e">
        <f>NA()</f>
        <v>#N/A</v>
      </c>
      <c r="C738" t="e">
        <f>NA()</f>
        <v>#N/A</v>
      </c>
    </row>
    <row r="739" spans="1:3" x14ac:dyDescent="0.2">
      <c r="A739">
        <v>1587698280000</v>
      </c>
      <c r="B739" t="e">
        <f>NA()</f>
        <v>#N/A</v>
      </c>
      <c r="C739" t="e">
        <f>NA()</f>
        <v>#N/A</v>
      </c>
    </row>
    <row r="740" spans="1:3" x14ac:dyDescent="0.2">
      <c r="A740">
        <v>1587698340000</v>
      </c>
      <c r="B740" t="e">
        <f>NA()</f>
        <v>#N/A</v>
      </c>
      <c r="C740" t="e">
        <f>NA()</f>
        <v>#N/A</v>
      </c>
    </row>
    <row r="741" spans="1:3" x14ac:dyDescent="0.2">
      <c r="A741">
        <v>1587698400000</v>
      </c>
      <c r="B741" t="e">
        <f>NA()</f>
        <v>#N/A</v>
      </c>
      <c r="C741" t="e">
        <f>NA()</f>
        <v>#N/A</v>
      </c>
    </row>
    <row r="742" spans="1:3" x14ac:dyDescent="0.2">
      <c r="A742">
        <v>1587698460000</v>
      </c>
      <c r="B742" t="e">
        <f>NA()</f>
        <v>#N/A</v>
      </c>
      <c r="C742" t="e">
        <f>NA()</f>
        <v>#N/A</v>
      </c>
    </row>
    <row r="743" spans="1:3" x14ac:dyDescent="0.2">
      <c r="A743">
        <v>1587698520000</v>
      </c>
      <c r="B743" t="e">
        <f>NA()</f>
        <v>#N/A</v>
      </c>
      <c r="C743" t="e">
        <f>NA()</f>
        <v>#N/A</v>
      </c>
    </row>
    <row r="744" spans="1:3" x14ac:dyDescent="0.2">
      <c r="A744">
        <v>1587698580000</v>
      </c>
      <c r="B744" t="e">
        <f>NA()</f>
        <v>#N/A</v>
      </c>
      <c r="C744" t="e">
        <f>NA()</f>
        <v>#N/A</v>
      </c>
    </row>
    <row r="745" spans="1:3" x14ac:dyDescent="0.2">
      <c r="A745">
        <v>1587698640000</v>
      </c>
      <c r="B745" t="e">
        <f>NA()</f>
        <v>#N/A</v>
      </c>
      <c r="C745" t="e">
        <f>NA()</f>
        <v>#N/A</v>
      </c>
    </row>
    <row r="746" spans="1:3" x14ac:dyDescent="0.2">
      <c r="A746">
        <v>1587698700000</v>
      </c>
      <c r="B746" t="e">
        <f>NA()</f>
        <v>#N/A</v>
      </c>
      <c r="C746" t="e">
        <f>NA()</f>
        <v>#N/A</v>
      </c>
    </row>
    <row r="747" spans="1:3" x14ac:dyDescent="0.2">
      <c r="A747">
        <v>1587698760000</v>
      </c>
      <c r="B747" t="e">
        <f>NA()</f>
        <v>#N/A</v>
      </c>
      <c r="C747" t="e">
        <f>NA()</f>
        <v>#N/A</v>
      </c>
    </row>
    <row r="748" spans="1:3" x14ac:dyDescent="0.2">
      <c r="A748">
        <v>1587698820000</v>
      </c>
      <c r="B748" t="e">
        <f>NA()</f>
        <v>#N/A</v>
      </c>
      <c r="C748" t="e">
        <f>NA()</f>
        <v>#N/A</v>
      </c>
    </row>
    <row r="749" spans="1:3" x14ac:dyDescent="0.2">
      <c r="A749">
        <v>1587698880000</v>
      </c>
      <c r="B749" t="e">
        <f>NA()</f>
        <v>#N/A</v>
      </c>
      <c r="C749" t="e">
        <f>NA()</f>
        <v>#N/A</v>
      </c>
    </row>
    <row r="750" spans="1:3" x14ac:dyDescent="0.2">
      <c r="A750">
        <v>1587698940000</v>
      </c>
      <c r="B750" t="e">
        <f>NA()</f>
        <v>#N/A</v>
      </c>
      <c r="C750" t="e">
        <f>NA()</f>
        <v>#N/A</v>
      </c>
    </row>
    <row r="751" spans="1:3" x14ac:dyDescent="0.2">
      <c r="A751">
        <v>1587699000000</v>
      </c>
      <c r="B751" t="e">
        <f>NA()</f>
        <v>#N/A</v>
      </c>
      <c r="C751" t="e">
        <f>NA()</f>
        <v>#N/A</v>
      </c>
    </row>
    <row r="752" spans="1:3" x14ac:dyDescent="0.2">
      <c r="A752">
        <v>1587699060000</v>
      </c>
      <c r="B752" t="e">
        <f>NA()</f>
        <v>#N/A</v>
      </c>
      <c r="C752" t="e">
        <f>NA()</f>
        <v>#N/A</v>
      </c>
    </row>
    <row r="753" spans="1:3" x14ac:dyDescent="0.2">
      <c r="A753">
        <v>1587699120000</v>
      </c>
      <c r="B753" t="e">
        <f>NA()</f>
        <v>#N/A</v>
      </c>
      <c r="C753" t="e">
        <f>NA()</f>
        <v>#N/A</v>
      </c>
    </row>
    <row r="754" spans="1:3" x14ac:dyDescent="0.2">
      <c r="A754">
        <v>1587699180000</v>
      </c>
      <c r="B754" t="e">
        <f>NA()</f>
        <v>#N/A</v>
      </c>
      <c r="C754" t="e">
        <f>NA()</f>
        <v>#N/A</v>
      </c>
    </row>
    <row r="755" spans="1:3" x14ac:dyDescent="0.2">
      <c r="A755">
        <v>1587699240000</v>
      </c>
      <c r="B755" t="e">
        <f>NA()</f>
        <v>#N/A</v>
      </c>
      <c r="C755" t="e">
        <f>NA()</f>
        <v>#N/A</v>
      </c>
    </row>
    <row r="756" spans="1:3" x14ac:dyDescent="0.2">
      <c r="A756">
        <v>1587699300000</v>
      </c>
      <c r="B756" t="e">
        <f>NA()</f>
        <v>#N/A</v>
      </c>
      <c r="C756" t="e">
        <f>NA()</f>
        <v>#N/A</v>
      </c>
    </row>
    <row r="757" spans="1:3" x14ac:dyDescent="0.2">
      <c r="A757">
        <v>1587699360000</v>
      </c>
      <c r="B757" t="e">
        <f>NA()</f>
        <v>#N/A</v>
      </c>
      <c r="C757" t="e">
        <f>NA()</f>
        <v>#N/A</v>
      </c>
    </row>
    <row r="758" spans="1:3" x14ac:dyDescent="0.2">
      <c r="A758">
        <v>1587699420000</v>
      </c>
      <c r="B758" t="e">
        <f>NA()</f>
        <v>#N/A</v>
      </c>
      <c r="C758" t="e">
        <f>NA()</f>
        <v>#N/A</v>
      </c>
    </row>
    <row r="759" spans="1:3" x14ac:dyDescent="0.2">
      <c r="A759">
        <v>1587699480000</v>
      </c>
      <c r="B759" t="e">
        <f>NA()</f>
        <v>#N/A</v>
      </c>
      <c r="C759" t="e">
        <f>NA()</f>
        <v>#N/A</v>
      </c>
    </row>
    <row r="760" spans="1:3" x14ac:dyDescent="0.2">
      <c r="A760">
        <v>1587699540000</v>
      </c>
      <c r="B760" t="e">
        <f>NA()</f>
        <v>#N/A</v>
      </c>
      <c r="C760" t="e">
        <f>NA()</f>
        <v>#N/A</v>
      </c>
    </row>
    <row r="761" spans="1:3" x14ac:dyDescent="0.2">
      <c r="A761">
        <v>1587699600000</v>
      </c>
      <c r="B761" t="e">
        <f>NA()</f>
        <v>#N/A</v>
      </c>
      <c r="C761" t="e">
        <f>NA()</f>
        <v>#N/A</v>
      </c>
    </row>
    <row r="762" spans="1:3" x14ac:dyDescent="0.2">
      <c r="A762">
        <v>1587699660000</v>
      </c>
      <c r="B762" t="e">
        <f>NA()</f>
        <v>#N/A</v>
      </c>
      <c r="C762" t="e">
        <f>NA()</f>
        <v>#N/A</v>
      </c>
    </row>
    <row r="763" spans="1:3" x14ac:dyDescent="0.2">
      <c r="A763">
        <v>1587699720000</v>
      </c>
      <c r="B763" t="e">
        <f>NA()</f>
        <v>#N/A</v>
      </c>
      <c r="C763" t="e">
        <f>NA()</f>
        <v>#N/A</v>
      </c>
    </row>
    <row r="764" spans="1:3" x14ac:dyDescent="0.2">
      <c r="A764">
        <v>1587699780000</v>
      </c>
      <c r="B764" t="e">
        <f>NA()</f>
        <v>#N/A</v>
      </c>
      <c r="C764" t="e">
        <f>NA()</f>
        <v>#N/A</v>
      </c>
    </row>
    <row r="765" spans="1:3" x14ac:dyDescent="0.2">
      <c r="A765">
        <v>1587699840000</v>
      </c>
      <c r="B765" t="e">
        <f>NA()</f>
        <v>#N/A</v>
      </c>
      <c r="C765" t="e">
        <f>NA()</f>
        <v>#N/A</v>
      </c>
    </row>
    <row r="766" spans="1:3" x14ac:dyDescent="0.2">
      <c r="A766">
        <v>1587699900000</v>
      </c>
      <c r="B766" t="e">
        <f>NA()</f>
        <v>#N/A</v>
      </c>
      <c r="C766" t="e">
        <f>NA()</f>
        <v>#N/A</v>
      </c>
    </row>
    <row r="767" spans="1:3" x14ac:dyDescent="0.2">
      <c r="A767">
        <v>1587699960000</v>
      </c>
      <c r="B767" t="e">
        <f>NA()</f>
        <v>#N/A</v>
      </c>
      <c r="C767" t="e">
        <f>NA()</f>
        <v>#N/A</v>
      </c>
    </row>
    <row r="768" spans="1:3" x14ac:dyDescent="0.2">
      <c r="A768">
        <v>1587700020000</v>
      </c>
      <c r="B768" t="e">
        <f>NA()</f>
        <v>#N/A</v>
      </c>
      <c r="C768" t="e">
        <f>NA()</f>
        <v>#N/A</v>
      </c>
    </row>
    <row r="769" spans="1:3" x14ac:dyDescent="0.2">
      <c r="A769">
        <v>1587700080000</v>
      </c>
      <c r="B769" t="e">
        <f>NA()</f>
        <v>#N/A</v>
      </c>
      <c r="C769" t="e">
        <f>NA()</f>
        <v>#N/A</v>
      </c>
    </row>
    <row r="770" spans="1:3" x14ac:dyDescent="0.2">
      <c r="A770">
        <v>1587700140000</v>
      </c>
      <c r="B770" t="e">
        <f>NA()</f>
        <v>#N/A</v>
      </c>
      <c r="C770" t="e">
        <f>NA()</f>
        <v>#N/A</v>
      </c>
    </row>
    <row r="771" spans="1:3" x14ac:dyDescent="0.2">
      <c r="A771">
        <v>1587700200000</v>
      </c>
      <c r="B771" t="e">
        <f>NA()</f>
        <v>#N/A</v>
      </c>
      <c r="C771" t="e">
        <f>NA()</f>
        <v>#N/A</v>
      </c>
    </row>
    <row r="772" spans="1:3" x14ac:dyDescent="0.2">
      <c r="A772">
        <v>1587700260000</v>
      </c>
      <c r="B772" t="e">
        <f>NA()</f>
        <v>#N/A</v>
      </c>
      <c r="C772" t="e">
        <f>NA()</f>
        <v>#N/A</v>
      </c>
    </row>
    <row r="773" spans="1:3" x14ac:dyDescent="0.2">
      <c r="A773">
        <v>1587700320000</v>
      </c>
      <c r="B773" t="e">
        <f>NA()</f>
        <v>#N/A</v>
      </c>
      <c r="C773" t="e">
        <f>NA()</f>
        <v>#N/A</v>
      </c>
    </row>
    <row r="774" spans="1:3" x14ac:dyDescent="0.2">
      <c r="A774">
        <v>1587700380000</v>
      </c>
      <c r="B774" t="e">
        <f>NA()</f>
        <v>#N/A</v>
      </c>
      <c r="C774" t="e">
        <f>NA()</f>
        <v>#N/A</v>
      </c>
    </row>
    <row r="775" spans="1:3" x14ac:dyDescent="0.2">
      <c r="A775">
        <v>1587700440000</v>
      </c>
      <c r="B775" t="e">
        <f>NA()</f>
        <v>#N/A</v>
      </c>
      <c r="C775" t="e">
        <f>NA()</f>
        <v>#N/A</v>
      </c>
    </row>
    <row r="776" spans="1:3" x14ac:dyDescent="0.2">
      <c r="A776">
        <v>1587700500000</v>
      </c>
      <c r="B776" t="e">
        <f>NA()</f>
        <v>#N/A</v>
      </c>
      <c r="C776" t="e">
        <f>NA()</f>
        <v>#N/A</v>
      </c>
    </row>
    <row r="777" spans="1:3" x14ac:dyDescent="0.2">
      <c r="A777">
        <v>1587700560000</v>
      </c>
      <c r="B777" t="e">
        <f>NA()</f>
        <v>#N/A</v>
      </c>
      <c r="C777" t="e">
        <f>NA()</f>
        <v>#N/A</v>
      </c>
    </row>
    <row r="778" spans="1:3" x14ac:dyDescent="0.2">
      <c r="A778">
        <v>1587700620000</v>
      </c>
      <c r="B778" t="e">
        <f>NA()</f>
        <v>#N/A</v>
      </c>
      <c r="C778" t="e">
        <f>NA()</f>
        <v>#N/A</v>
      </c>
    </row>
    <row r="779" spans="1:3" x14ac:dyDescent="0.2">
      <c r="A779">
        <v>1587700680000</v>
      </c>
      <c r="B779" t="e">
        <f>NA()</f>
        <v>#N/A</v>
      </c>
      <c r="C779" t="e">
        <f>NA()</f>
        <v>#N/A</v>
      </c>
    </row>
    <row r="780" spans="1:3" x14ac:dyDescent="0.2">
      <c r="A780">
        <v>1587700740000</v>
      </c>
      <c r="B780" t="e">
        <f>NA()</f>
        <v>#N/A</v>
      </c>
      <c r="C780" t="e">
        <f>NA()</f>
        <v>#N/A</v>
      </c>
    </row>
    <row r="781" spans="1:3" x14ac:dyDescent="0.2">
      <c r="A781">
        <v>1587700800000</v>
      </c>
      <c r="B781" t="e">
        <f>NA()</f>
        <v>#N/A</v>
      </c>
      <c r="C781" t="e">
        <f>NA()</f>
        <v>#N/A</v>
      </c>
    </row>
    <row r="782" spans="1:3" x14ac:dyDescent="0.2">
      <c r="A782">
        <v>1587700860000</v>
      </c>
      <c r="B782" t="e">
        <f>NA()</f>
        <v>#N/A</v>
      </c>
      <c r="C782" t="e">
        <f>NA()</f>
        <v>#N/A</v>
      </c>
    </row>
    <row r="783" spans="1:3" x14ac:dyDescent="0.2">
      <c r="A783">
        <v>1587700920000</v>
      </c>
      <c r="B783" t="e">
        <f>NA()</f>
        <v>#N/A</v>
      </c>
      <c r="C783" t="e">
        <f>NA()</f>
        <v>#N/A</v>
      </c>
    </row>
    <row r="784" spans="1:3" x14ac:dyDescent="0.2">
      <c r="A784">
        <v>1587700980000</v>
      </c>
      <c r="B784" t="e">
        <f>NA()</f>
        <v>#N/A</v>
      </c>
      <c r="C784" t="e">
        <f>NA()</f>
        <v>#N/A</v>
      </c>
    </row>
    <row r="785" spans="1:3" x14ac:dyDescent="0.2">
      <c r="A785">
        <v>1587701040000</v>
      </c>
      <c r="B785" t="e">
        <f>NA()</f>
        <v>#N/A</v>
      </c>
      <c r="C785" t="e">
        <f>NA()</f>
        <v>#N/A</v>
      </c>
    </row>
    <row r="786" spans="1:3" x14ac:dyDescent="0.2">
      <c r="A786">
        <v>1587701100000</v>
      </c>
      <c r="B786" t="e">
        <f>NA()</f>
        <v>#N/A</v>
      </c>
      <c r="C786" t="e">
        <f>NA()</f>
        <v>#N/A</v>
      </c>
    </row>
    <row r="787" spans="1:3" x14ac:dyDescent="0.2">
      <c r="A787">
        <v>1587701160000</v>
      </c>
      <c r="B787" t="e">
        <f>NA()</f>
        <v>#N/A</v>
      </c>
      <c r="C787" t="e">
        <f>NA()</f>
        <v>#N/A</v>
      </c>
    </row>
    <row r="788" spans="1:3" x14ac:dyDescent="0.2">
      <c r="A788">
        <v>1587701220000</v>
      </c>
      <c r="B788" t="e">
        <f>NA()</f>
        <v>#N/A</v>
      </c>
      <c r="C788" t="e">
        <f>NA()</f>
        <v>#N/A</v>
      </c>
    </row>
    <row r="789" spans="1:3" x14ac:dyDescent="0.2">
      <c r="A789">
        <v>1587701280000</v>
      </c>
      <c r="B789" t="e">
        <f>NA()</f>
        <v>#N/A</v>
      </c>
      <c r="C789" t="e">
        <f>NA()</f>
        <v>#N/A</v>
      </c>
    </row>
    <row r="790" spans="1:3" x14ac:dyDescent="0.2">
      <c r="A790">
        <v>1587701340000</v>
      </c>
      <c r="B790" t="e">
        <f>NA()</f>
        <v>#N/A</v>
      </c>
      <c r="C790" t="e">
        <f>NA()</f>
        <v>#N/A</v>
      </c>
    </row>
    <row r="791" spans="1:3" x14ac:dyDescent="0.2">
      <c r="A791">
        <v>1587701400000</v>
      </c>
      <c r="B791" t="e">
        <f>NA()</f>
        <v>#N/A</v>
      </c>
      <c r="C791" t="e">
        <f>NA()</f>
        <v>#N/A</v>
      </c>
    </row>
    <row r="792" spans="1:3" x14ac:dyDescent="0.2">
      <c r="A792">
        <v>1587701460000</v>
      </c>
      <c r="B792" t="e">
        <f>NA()</f>
        <v>#N/A</v>
      </c>
      <c r="C792" t="e">
        <f>NA()</f>
        <v>#N/A</v>
      </c>
    </row>
    <row r="793" spans="1:3" x14ac:dyDescent="0.2">
      <c r="A793">
        <v>1587701520000</v>
      </c>
      <c r="B793" t="e">
        <f>NA()</f>
        <v>#N/A</v>
      </c>
      <c r="C793" t="e">
        <f>NA()</f>
        <v>#N/A</v>
      </c>
    </row>
    <row r="794" spans="1:3" x14ac:dyDescent="0.2">
      <c r="A794">
        <v>1587701580000</v>
      </c>
      <c r="B794" t="e">
        <f>NA()</f>
        <v>#N/A</v>
      </c>
      <c r="C794" t="e">
        <f>NA()</f>
        <v>#N/A</v>
      </c>
    </row>
    <row r="795" spans="1:3" x14ac:dyDescent="0.2">
      <c r="A795">
        <v>1587701640000</v>
      </c>
      <c r="B795" t="e">
        <f>NA()</f>
        <v>#N/A</v>
      </c>
      <c r="C795" t="e">
        <f>NA()</f>
        <v>#N/A</v>
      </c>
    </row>
    <row r="796" spans="1:3" x14ac:dyDescent="0.2">
      <c r="A796">
        <v>1587701700000</v>
      </c>
      <c r="B796" t="e">
        <f>NA()</f>
        <v>#N/A</v>
      </c>
      <c r="C796" t="e">
        <f>NA()</f>
        <v>#N/A</v>
      </c>
    </row>
    <row r="797" spans="1:3" x14ac:dyDescent="0.2">
      <c r="A797">
        <v>1587701760000</v>
      </c>
      <c r="B797" t="e">
        <f>NA()</f>
        <v>#N/A</v>
      </c>
      <c r="C797" t="e">
        <f>NA()</f>
        <v>#N/A</v>
      </c>
    </row>
    <row r="798" spans="1:3" x14ac:dyDescent="0.2">
      <c r="A798">
        <v>1587701820000</v>
      </c>
      <c r="B798" t="e">
        <f>NA()</f>
        <v>#N/A</v>
      </c>
      <c r="C798" t="e">
        <f>NA()</f>
        <v>#N/A</v>
      </c>
    </row>
    <row r="799" spans="1:3" x14ac:dyDescent="0.2">
      <c r="A799">
        <v>1587701880000</v>
      </c>
      <c r="B799" t="e">
        <f>NA()</f>
        <v>#N/A</v>
      </c>
      <c r="C799" t="e">
        <f>NA()</f>
        <v>#N/A</v>
      </c>
    </row>
    <row r="800" spans="1:3" x14ac:dyDescent="0.2">
      <c r="A800">
        <v>1587701940000</v>
      </c>
      <c r="B800" t="e">
        <f>NA()</f>
        <v>#N/A</v>
      </c>
      <c r="C800" t="e">
        <f>NA()</f>
        <v>#N/A</v>
      </c>
    </row>
    <row r="801" spans="1:3" x14ac:dyDescent="0.2">
      <c r="A801">
        <v>1587702000000</v>
      </c>
      <c r="B801" t="e">
        <f>NA()</f>
        <v>#N/A</v>
      </c>
      <c r="C801" t="e">
        <f>NA()</f>
        <v>#N/A</v>
      </c>
    </row>
    <row r="802" spans="1:3" x14ac:dyDescent="0.2">
      <c r="A802">
        <v>1587702060000</v>
      </c>
      <c r="B802" t="e">
        <f>NA()</f>
        <v>#N/A</v>
      </c>
      <c r="C802" t="e">
        <f>NA()</f>
        <v>#N/A</v>
      </c>
    </row>
    <row r="803" spans="1:3" x14ac:dyDescent="0.2">
      <c r="A803">
        <v>1587702120000</v>
      </c>
      <c r="B803" t="e">
        <f>NA()</f>
        <v>#N/A</v>
      </c>
      <c r="C803" t="e">
        <f>NA()</f>
        <v>#N/A</v>
      </c>
    </row>
    <row r="804" spans="1:3" x14ac:dyDescent="0.2">
      <c r="A804">
        <v>1587702180000</v>
      </c>
      <c r="B804" t="e">
        <f>NA()</f>
        <v>#N/A</v>
      </c>
      <c r="C804" t="e">
        <f>NA()</f>
        <v>#N/A</v>
      </c>
    </row>
    <row r="805" spans="1:3" x14ac:dyDescent="0.2">
      <c r="A805">
        <v>1587702240000</v>
      </c>
      <c r="B805" t="e">
        <f>NA()</f>
        <v>#N/A</v>
      </c>
      <c r="C805" t="e">
        <f>NA()</f>
        <v>#N/A</v>
      </c>
    </row>
    <row r="806" spans="1:3" x14ac:dyDescent="0.2">
      <c r="A806">
        <v>1587702300000</v>
      </c>
      <c r="B806">
        <v>2.9706137674622299</v>
      </c>
      <c r="C806">
        <v>192365.727803243</v>
      </c>
    </row>
    <row r="807" spans="1:3" x14ac:dyDescent="0.2">
      <c r="A807">
        <v>1587702360000</v>
      </c>
      <c r="B807">
        <v>3.4023115796518399</v>
      </c>
      <c r="C807">
        <v>19282.6625461275</v>
      </c>
    </row>
    <row r="808" spans="1:3" x14ac:dyDescent="0.2">
      <c r="A808">
        <v>1587702420000</v>
      </c>
      <c r="B808">
        <v>4.4130802562477003</v>
      </c>
      <c r="C808">
        <v>25264.980498779099</v>
      </c>
    </row>
    <row r="809" spans="1:3" x14ac:dyDescent="0.2">
      <c r="A809">
        <v>1587702480000</v>
      </c>
      <c r="B809">
        <v>1.1182095057758099</v>
      </c>
      <c r="C809">
        <v>18086.054700951099</v>
      </c>
    </row>
    <row r="810" spans="1:3" x14ac:dyDescent="0.2">
      <c r="A810">
        <v>1587702540000</v>
      </c>
      <c r="B810">
        <v>0.79887537694838995</v>
      </c>
      <c r="C810">
        <v>5799.0237082920303</v>
      </c>
    </row>
    <row r="811" spans="1:3" x14ac:dyDescent="0.2">
      <c r="A811">
        <v>1587702600000</v>
      </c>
      <c r="B811">
        <v>0.10287532247721801</v>
      </c>
      <c r="C811">
        <v>5783.5652961969799</v>
      </c>
    </row>
    <row r="812" spans="1:3" x14ac:dyDescent="0.2">
      <c r="A812">
        <v>1587702660000</v>
      </c>
      <c r="B812">
        <v>0.21201211281425</v>
      </c>
      <c r="C812">
        <v>5836.2278705543004</v>
      </c>
    </row>
    <row r="813" spans="1:3" x14ac:dyDescent="0.2">
      <c r="A813">
        <v>1587702720000</v>
      </c>
      <c r="B813">
        <v>0.31207883588052099</v>
      </c>
      <c r="C813">
        <v>6089.7163263949496</v>
      </c>
    </row>
    <row r="814" spans="1:3" x14ac:dyDescent="0.2">
      <c r="A814">
        <v>1587702780000</v>
      </c>
      <c r="B814">
        <v>0.74240606033108103</v>
      </c>
      <c r="C814">
        <v>8920.4565154524498</v>
      </c>
    </row>
    <row r="815" spans="1:3" x14ac:dyDescent="0.2">
      <c r="A815">
        <v>1587702840000</v>
      </c>
      <c r="B815">
        <v>3.7979269165356402</v>
      </c>
      <c r="C815">
        <v>57288.565532828499</v>
      </c>
    </row>
    <row r="816" spans="1:3" x14ac:dyDescent="0.2">
      <c r="A816">
        <v>1587702900000</v>
      </c>
      <c r="B816">
        <v>3.9617115017460902</v>
      </c>
      <c r="C816">
        <v>26420.7593217186</v>
      </c>
    </row>
    <row r="817" spans="1:3" x14ac:dyDescent="0.2">
      <c r="A817">
        <v>1587702960000</v>
      </c>
      <c r="B817">
        <v>3.0719266283072399</v>
      </c>
      <c r="C817">
        <v>43350.373563766501</v>
      </c>
    </row>
    <row r="818" spans="1:3" x14ac:dyDescent="0.2">
      <c r="A818">
        <v>1587703020000</v>
      </c>
      <c r="B818">
        <v>2.72966162864692</v>
      </c>
      <c r="C818">
        <v>17035.878950370399</v>
      </c>
    </row>
    <row r="819" spans="1:3" x14ac:dyDescent="0.2">
      <c r="A819">
        <v>1587703080000</v>
      </c>
      <c r="B819">
        <v>4.1582933006222698</v>
      </c>
      <c r="C819">
        <v>27561.275025448202</v>
      </c>
    </row>
    <row r="820" spans="1:3" x14ac:dyDescent="0.2">
      <c r="A820">
        <v>1587703140000</v>
      </c>
      <c r="B820">
        <v>4.9313867001293401</v>
      </c>
      <c r="C820">
        <v>104583.381958935</v>
      </c>
    </row>
    <row r="821" spans="1:3" x14ac:dyDescent="0.2">
      <c r="A821">
        <v>1587703200000</v>
      </c>
      <c r="B821">
        <v>4.0521858799481301</v>
      </c>
      <c r="C821">
        <v>27340.023484835001</v>
      </c>
    </row>
    <row r="822" spans="1:3" x14ac:dyDescent="0.2">
      <c r="A822">
        <v>1587703260000</v>
      </c>
      <c r="B822">
        <v>5.9499780198754797</v>
      </c>
      <c r="C822">
        <v>31156.464657087799</v>
      </c>
    </row>
    <row r="823" spans="1:3" x14ac:dyDescent="0.2">
      <c r="A823">
        <v>1587703320000</v>
      </c>
      <c r="B823">
        <v>5.8176927636018201</v>
      </c>
      <c r="C823">
        <v>22162.245679384101</v>
      </c>
    </row>
    <row r="824" spans="1:3" x14ac:dyDescent="0.2">
      <c r="A824">
        <v>1587703380000</v>
      </c>
      <c r="B824">
        <v>4.5507432390491402</v>
      </c>
      <c r="C824">
        <v>19895.105745055302</v>
      </c>
    </row>
    <row r="825" spans="1:3" x14ac:dyDescent="0.2">
      <c r="A825">
        <v>1587703440000</v>
      </c>
      <c r="B825">
        <v>3.7362164121732402</v>
      </c>
      <c r="C825">
        <v>19150.736215223002</v>
      </c>
    </row>
    <row r="826" spans="1:3" x14ac:dyDescent="0.2">
      <c r="A826">
        <v>1587703500000</v>
      </c>
      <c r="B826">
        <v>4.1229716459592902</v>
      </c>
      <c r="C826">
        <v>22408.522476655999</v>
      </c>
    </row>
    <row r="827" spans="1:3" x14ac:dyDescent="0.2">
      <c r="A827">
        <v>1587703560000</v>
      </c>
      <c r="B827">
        <v>3.8035785656387202</v>
      </c>
      <c r="C827">
        <v>33049.492434827</v>
      </c>
    </row>
    <row r="828" spans="1:3" x14ac:dyDescent="0.2">
      <c r="A828">
        <v>1587703620000</v>
      </c>
      <c r="B828">
        <v>3.8158833185062102</v>
      </c>
      <c r="C828">
        <v>45492.592698534201</v>
      </c>
    </row>
    <row r="829" spans="1:3" x14ac:dyDescent="0.2">
      <c r="A829">
        <v>1587703680000</v>
      </c>
      <c r="B829">
        <v>3.3566826718979601</v>
      </c>
      <c r="C829">
        <v>11312.2683959267</v>
      </c>
    </row>
    <row r="830" spans="1:3" x14ac:dyDescent="0.2">
      <c r="A830">
        <v>1587703740000</v>
      </c>
      <c r="B830">
        <v>3.2532469305933001</v>
      </c>
      <c r="C830">
        <v>7594.24271870333</v>
      </c>
    </row>
    <row r="831" spans="1:3" x14ac:dyDescent="0.2">
      <c r="A831">
        <v>1587703800000</v>
      </c>
      <c r="B831">
        <v>2.4705784322115001</v>
      </c>
      <c r="C831">
        <v>69664.271600428401</v>
      </c>
    </row>
    <row r="832" spans="1:3" x14ac:dyDescent="0.2">
      <c r="A832">
        <v>1587703860000</v>
      </c>
      <c r="B832">
        <v>3.7429919964762499</v>
      </c>
      <c r="C832">
        <v>32524.425296805999</v>
      </c>
    </row>
    <row r="833" spans="1:3" x14ac:dyDescent="0.2">
      <c r="A833">
        <v>1587703920000</v>
      </c>
      <c r="B833">
        <v>1.33053488815089</v>
      </c>
      <c r="C833">
        <v>24265.137628371202</v>
      </c>
    </row>
    <row r="834" spans="1:3" x14ac:dyDescent="0.2">
      <c r="A834">
        <v>1587703980000</v>
      </c>
      <c r="B834">
        <v>0.81420173087402803</v>
      </c>
      <c r="C834">
        <v>36738.740784418798</v>
      </c>
    </row>
    <row r="835" spans="1:3" x14ac:dyDescent="0.2">
      <c r="A835">
        <v>1587704040000</v>
      </c>
      <c r="B835">
        <v>0.27868597758106101</v>
      </c>
      <c r="C835">
        <v>30813.430313509602</v>
      </c>
    </row>
    <row r="836" spans="1:3" x14ac:dyDescent="0.2">
      <c r="A836">
        <v>1587704100000</v>
      </c>
      <c r="B836">
        <v>0.27868125281019701</v>
      </c>
      <c r="C836">
        <v>6375.93538951344</v>
      </c>
    </row>
    <row r="837" spans="1:3" x14ac:dyDescent="0.2">
      <c r="A837">
        <v>1587704160000</v>
      </c>
      <c r="B837">
        <v>0.47305361362021398</v>
      </c>
      <c r="C837">
        <v>13430.027547440201</v>
      </c>
    </row>
    <row r="838" spans="1:3" x14ac:dyDescent="0.2">
      <c r="A838">
        <v>1587704220000</v>
      </c>
      <c r="B838">
        <v>1.9851717140972001</v>
      </c>
      <c r="C838">
        <v>10207.120786253399</v>
      </c>
    </row>
    <row r="839" spans="1:3" x14ac:dyDescent="0.2">
      <c r="A839">
        <v>1587704280000</v>
      </c>
      <c r="B839">
        <v>0.13383490720146801</v>
      </c>
      <c r="C839">
        <v>3713.1607310569302</v>
      </c>
    </row>
    <row r="840" spans="1:3" x14ac:dyDescent="0.2">
      <c r="A840">
        <v>1587704340000</v>
      </c>
      <c r="B840">
        <v>0.10689940559913701</v>
      </c>
      <c r="C840">
        <v>5319.7241586064802</v>
      </c>
    </row>
    <row r="841" spans="1:3" x14ac:dyDescent="0.2">
      <c r="A841">
        <v>1587704400000</v>
      </c>
      <c r="B841">
        <v>0.19218189509924999</v>
      </c>
      <c r="C841">
        <v>17076.175388219799</v>
      </c>
    </row>
    <row r="842" spans="1:3" x14ac:dyDescent="0.2">
      <c r="A842">
        <v>1587704460000</v>
      </c>
      <c r="B842">
        <v>0.32366706764882902</v>
      </c>
      <c r="C842">
        <v>21833.0977164697</v>
      </c>
    </row>
    <row r="843" spans="1:3" x14ac:dyDescent="0.2">
      <c r="A843">
        <v>1587704520000</v>
      </c>
      <c r="B843">
        <v>0.28130072803382</v>
      </c>
      <c r="C843">
        <v>12663.068427848701</v>
      </c>
    </row>
    <row r="844" spans="1:3" x14ac:dyDescent="0.2">
      <c r="A844">
        <v>1587704580000</v>
      </c>
      <c r="B844">
        <v>0.35168767703426901</v>
      </c>
      <c r="C844">
        <v>13006.489111074499</v>
      </c>
    </row>
    <row r="845" spans="1:3" x14ac:dyDescent="0.2">
      <c r="A845">
        <v>1587704640000</v>
      </c>
      <c r="B845">
        <v>1.5591646511305599</v>
      </c>
      <c r="C845">
        <v>36209.452613050897</v>
      </c>
    </row>
    <row r="846" spans="1:3" x14ac:dyDescent="0.2">
      <c r="A846">
        <v>1587704700000</v>
      </c>
      <c r="B846">
        <v>0.70957423305436695</v>
      </c>
      <c r="C846">
        <v>21456.611956204601</v>
      </c>
    </row>
    <row r="847" spans="1:3" x14ac:dyDescent="0.2">
      <c r="A847">
        <v>1587704760000</v>
      </c>
      <c r="B847">
        <v>0.39897879763453697</v>
      </c>
      <c r="C847">
        <v>21178.5256093307</v>
      </c>
    </row>
    <row r="848" spans="1:3" x14ac:dyDescent="0.2">
      <c r="A848">
        <v>1587704820000</v>
      </c>
      <c r="B848">
        <v>0.179554888324822</v>
      </c>
      <c r="C848">
        <v>10894.242296057901</v>
      </c>
    </row>
    <row r="849" spans="1:3" x14ac:dyDescent="0.2">
      <c r="A849">
        <v>1587704880000</v>
      </c>
      <c r="B849">
        <v>0.48127276156403498</v>
      </c>
      <c r="C849">
        <v>21550.899730797701</v>
      </c>
    </row>
    <row r="850" spans="1:3" x14ac:dyDescent="0.2">
      <c r="A850">
        <v>1587704940000</v>
      </c>
      <c r="B850">
        <v>1.2282809639741299</v>
      </c>
      <c r="C850">
        <v>32728.049002312899</v>
      </c>
    </row>
    <row r="851" spans="1:3" x14ac:dyDescent="0.2">
      <c r="A851">
        <v>1587705000000</v>
      </c>
      <c r="B851">
        <v>2.6082698706848499</v>
      </c>
      <c r="C851">
        <v>31701.692091353099</v>
      </c>
    </row>
    <row r="852" spans="1:3" x14ac:dyDescent="0.2">
      <c r="A852">
        <v>1587705060000</v>
      </c>
      <c r="B852">
        <v>4.31810604036386</v>
      </c>
      <c r="C852">
        <v>55732.768524642299</v>
      </c>
    </row>
    <row r="853" spans="1:3" x14ac:dyDescent="0.2">
      <c r="A853">
        <v>1587705120000</v>
      </c>
      <c r="B853">
        <v>4.17615042770601</v>
      </c>
      <c r="C853">
        <v>42261.576014708902</v>
      </c>
    </row>
    <row r="854" spans="1:3" x14ac:dyDescent="0.2">
      <c r="A854">
        <v>1587705180000</v>
      </c>
      <c r="B854">
        <v>3.9637187438342698</v>
      </c>
      <c r="C854">
        <v>27525.947926245401</v>
      </c>
    </row>
    <row r="855" spans="1:3" x14ac:dyDescent="0.2">
      <c r="A855">
        <v>1587705240000</v>
      </c>
      <c r="B855">
        <v>4.1523239290519296</v>
      </c>
      <c r="C855">
        <v>44738.032656936797</v>
      </c>
    </row>
    <row r="856" spans="1:3" x14ac:dyDescent="0.2">
      <c r="A856">
        <v>1587705300000</v>
      </c>
      <c r="B856">
        <v>1.6214873209674701</v>
      </c>
      <c r="C856">
        <v>28968.657226670301</v>
      </c>
    </row>
    <row r="857" spans="1:3" x14ac:dyDescent="0.2">
      <c r="A857">
        <v>1587705360000</v>
      </c>
      <c r="B857">
        <v>1.4928530111984599</v>
      </c>
      <c r="C857">
        <v>28527.0185375644</v>
      </c>
    </row>
    <row r="858" spans="1:3" x14ac:dyDescent="0.2">
      <c r="A858">
        <v>1587705420000</v>
      </c>
      <c r="B858">
        <v>1.04714602970905</v>
      </c>
      <c r="C858">
        <v>23774.494439150101</v>
      </c>
    </row>
    <row r="859" spans="1:3" x14ac:dyDescent="0.2">
      <c r="A859">
        <v>1587705480000</v>
      </c>
      <c r="B859">
        <v>0.90494775053140097</v>
      </c>
      <c r="C859">
        <v>8758.5905473818402</v>
      </c>
    </row>
    <row r="860" spans="1:3" x14ac:dyDescent="0.2">
      <c r="A860">
        <v>1587705540000</v>
      </c>
      <c r="B860">
        <v>3.0787768950647698</v>
      </c>
      <c r="C860">
        <v>44289.003794844903</v>
      </c>
    </row>
    <row r="861" spans="1:3" x14ac:dyDescent="0.2">
      <c r="A861">
        <v>1587705600000</v>
      </c>
      <c r="B861">
        <v>1.40065123325535</v>
      </c>
      <c r="C861">
        <v>24721.8281269256</v>
      </c>
    </row>
    <row r="862" spans="1:3" x14ac:dyDescent="0.2">
      <c r="A862">
        <v>1587705660000</v>
      </c>
      <c r="B862">
        <v>3.1906029744919602</v>
      </c>
      <c r="C862">
        <v>23162.368027332599</v>
      </c>
    </row>
    <row r="863" spans="1:3" x14ac:dyDescent="0.2">
      <c r="A863">
        <v>1587705720000</v>
      </c>
      <c r="B863">
        <v>2.0076628138057901</v>
      </c>
      <c r="C863">
        <v>35022.953785555997</v>
      </c>
    </row>
    <row r="864" spans="1:3" x14ac:dyDescent="0.2">
      <c r="A864">
        <v>1587705780000</v>
      </c>
      <c r="B864">
        <v>2.6886134355778299</v>
      </c>
      <c r="C864">
        <v>40997.0609709524</v>
      </c>
    </row>
    <row r="865" spans="1:3" x14ac:dyDescent="0.2">
      <c r="A865">
        <v>1587705840000</v>
      </c>
      <c r="B865">
        <v>3.86991166250015</v>
      </c>
      <c r="C865">
        <v>109069.303861354</v>
      </c>
    </row>
    <row r="866" spans="1:3" x14ac:dyDescent="0.2">
      <c r="A866">
        <v>1587705900000</v>
      </c>
      <c r="B866">
        <v>2.9374509370841899</v>
      </c>
      <c r="C866">
        <v>53038.265233356899</v>
      </c>
    </row>
    <row r="867" spans="1:3" x14ac:dyDescent="0.2">
      <c r="A867">
        <v>1587705960000</v>
      </c>
      <c r="B867">
        <v>1.3960659294115401</v>
      </c>
      <c r="C867">
        <v>37233.417415305303</v>
      </c>
    </row>
    <row r="868" spans="1:3" x14ac:dyDescent="0.2">
      <c r="A868">
        <v>1587706020000</v>
      </c>
      <c r="B868">
        <v>1.1869184965645301</v>
      </c>
      <c r="C868">
        <v>67481.276422413299</v>
      </c>
    </row>
    <row r="869" spans="1:3" x14ac:dyDescent="0.2">
      <c r="A869">
        <v>1587706080000</v>
      </c>
      <c r="B869">
        <v>0.52055890785229997</v>
      </c>
      <c r="C869">
        <v>66680.894756102294</v>
      </c>
    </row>
    <row r="870" spans="1:3" x14ac:dyDescent="0.2">
      <c r="A870">
        <v>1587706140000</v>
      </c>
      <c r="B870">
        <v>0.684641103835681</v>
      </c>
      <c r="C870">
        <v>73963.290856574604</v>
      </c>
    </row>
    <row r="871" spans="1:3" x14ac:dyDescent="0.2">
      <c r="A871">
        <v>1587706200000</v>
      </c>
      <c r="B871">
        <v>0.383401149323577</v>
      </c>
      <c r="C871">
        <v>26522.305046471301</v>
      </c>
    </row>
    <row r="872" spans="1:3" x14ac:dyDescent="0.2">
      <c r="A872">
        <v>1587706260000</v>
      </c>
      <c r="B872">
        <v>0.27904446879061101</v>
      </c>
      <c r="C872">
        <v>21983.9855111713</v>
      </c>
    </row>
    <row r="873" spans="1:3" x14ac:dyDescent="0.2">
      <c r="A873">
        <v>1587706320000</v>
      </c>
      <c r="B873">
        <v>0.63807107256527495</v>
      </c>
      <c r="C873">
        <v>24125.6672152266</v>
      </c>
    </row>
    <row r="874" spans="1:3" x14ac:dyDescent="0.2">
      <c r="A874">
        <v>1587706380000</v>
      </c>
      <c r="B874">
        <v>0.35940186009122499</v>
      </c>
      <c r="C874">
        <v>17540.324192743901</v>
      </c>
    </row>
    <row r="875" spans="1:3" x14ac:dyDescent="0.2">
      <c r="A875">
        <v>1587706440000</v>
      </c>
      <c r="B875">
        <v>0.22170495069690699</v>
      </c>
      <c r="C875">
        <v>13948.0770181803</v>
      </c>
    </row>
    <row r="876" spans="1:3" x14ac:dyDescent="0.2">
      <c r="A876">
        <v>1587706500000</v>
      </c>
      <c r="B876">
        <v>0.63334371932761602</v>
      </c>
      <c r="C876">
        <v>16019.2345778484</v>
      </c>
    </row>
    <row r="877" spans="1:3" x14ac:dyDescent="0.2">
      <c r="A877">
        <v>1587706560000</v>
      </c>
      <c r="B877">
        <v>0.71888219515853102</v>
      </c>
      <c r="C877">
        <v>28904.290637930801</v>
      </c>
    </row>
    <row r="878" spans="1:3" x14ac:dyDescent="0.2">
      <c r="A878">
        <v>1587706620000</v>
      </c>
      <c r="B878">
        <v>0.41380927958490599</v>
      </c>
      <c r="C878">
        <v>58235.902035157902</v>
      </c>
    </row>
    <row r="879" spans="1:3" x14ac:dyDescent="0.2">
      <c r="A879">
        <v>1587706680000</v>
      </c>
      <c r="B879">
        <v>1.2114670000130501</v>
      </c>
      <c r="C879">
        <v>27559.738188030198</v>
      </c>
    </row>
    <row r="880" spans="1:3" x14ac:dyDescent="0.2">
      <c r="A880">
        <v>1587706740000</v>
      </c>
      <c r="B880">
        <v>0.61465129798353901</v>
      </c>
      <c r="C880">
        <v>39540.1515816635</v>
      </c>
    </row>
    <row r="881" spans="1:3" x14ac:dyDescent="0.2">
      <c r="A881">
        <v>1587706800000</v>
      </c>
      <c r="B881">
        <v>0.525337019846013</v>
      </c>
      <c r="C881">
        <v>22967.639069938501</v>
      </c>
    </row>
    <row r="882" spans="1:3" x14ac:dyDescent="0.2">
      <c r="A882">
        <v>1587706860000</v>
      </c>
      <c r="B882">
        <v>0.95026337012006901</v>
      </c>
      <c r="C882">
        <v>61372.252935736302</v>
      </c>
    </row>
    <row r="883" spans="1:3" x14ac:dyDescent="0.2">
      <c r="A883">
        <v>1587706920000</v>
      </c>
      <c r="B883">
        <v>0.318498564636231</v>
      </c>
      <c r="C883">
        <v>27572.396540822301</v>
      </c>
    </row>
    <row r="884" spans="1:3" x14ac:dyDescent="0.2">
      <c r="A884">
        <v>1587706980000</v>
      </c>
      <c r="B884">
        <v>1.0534629139148901</v>
      </c>
      <c r="C884">
        <v>60476.907025336899</v>
      </c>
    </row>
    <row r="885" spans="1:3" x14ac:dyDescent="0.2">
      <c r="A885">
        <v>1587707040000</v>
      </c>
      <c r="B885">
        <v>0.17719945755288499</v>
      </c>
      <c r="C885">
        <v>26683.679129477499</v>
      </c>
    </row>
    <row r="886" spans="1:3" x14ac:dyDescent="0.2">
      <c r="A886">
        <v>1587707100000</v>
      </c>
      <c r="B886">
        <v>0.479677136316914</v>
      </c>
      <c r="C886">
        <v>58361.847670595198</v>
      </c>
    </row>
    <row r="887" spans="1:3" x14ac:dyDescent="0.2">
      <c r="A887">
        <v>1587707160000</v>
      </c>
      <c r="B887">
        <v>2.13716633556936</v>
      </c>
      <c r="C887">
        <v>63607.565717283702</v>
      </c>
    </row>
    <row r="888" spans="1:3" x14ac:dyDescent="0.2">
      <c r="A888">
        <v>1587707220000</v>
      </c>
      <c r="B888">
        <v>0.56437463202927596</v>
      </c>
      <c r="C888">
        <v>37857.479591405798</v>
      </c>
    </row>
    <row r="889" spans="1:3" x14ac:dyDescent="0.2">
      <c r="A889">
        <v>1587707280000</v>
      </c>
      <c r="B889">
        <v>0.159184016271461</v>
      </c>
      <c r="C889">
        <v>15545.0484971885</v>
      </c>
    </row>
    <row r="890" spans="1:3" x14ac:dyDescent="0.2">
      <c r="A890">
        <v>1587707340000</v>
      </c>
      <c r="B890">
        <v>1.07921216453208</v>
      </c>
      <c r="C890">
        <v>44948.501569736203</v>
      </c>
    </row>
    <row r="891" spans="1:3" x14ac:dyDescent="0.2">
      <c r="A891">
        <v>1587707400000</v>
      </c>
      <c r="B891">
        <v>2.5438882529166902</v>
      </c>
      <c r="C891">
        <v>75006.444226781605</v>
      </c>
    </row>
    <row r="892" spans="1:3" x14ac:dyDescent="0.2">
      <c r="A892">
        <v>1587707460000</v>
      </c>
      <c r="B892">
        <v>2.3513114908481301</v>
      </c>
      <c r="C892">
        <v>37535.454132922903</v>
      </c>
    </row>
    <row r="893" spans="1:3" x14ac:dyDescent="0.2">
      <c r="A893">
        <v>1587707520000</v>
      </c>
      <c r="B893">
        <v>0.78625342968786105</v>
      </c>
      <c r="C893">
        <v>60523.024633834102</v>
      </c>
    </row>
    <row r="894" spans="1:3" x14ac:dyDescent="0.2">
      <c r="A894">
        <v>1587707580000</v>
      </c>
      <c r="B894">
        <v>0.34245005692591801</v>
      </c>
      <c r="C894">
        <v>37188.1407583338</v>
      </c>
    </row>
    <row r="895" spans="1:3" x14ac:dyDescent="0.2">
      <c r="A895">
        <v>1587707640000</v>
      </c>
      <c r="B895">
        <v>0.68911272977127902</v>
      </c>
      <c r="C895">
        <v>39189.019110488698</v>
      </c>
    </row>
    <row r="896" spans="1:3" x14ac:dyDescent="0.2">
      <c r="A896">
        <v>1587707700000</v>
      </c>
      <c r="B896">
        <v>0.69759527601331095</v>
      </c>
      <c r="C896">
        <v>55378.4753716169</v>
      </c>
    </row>
    <row r="897" spans="1:3" x14ac:dyDescent="0.2">
      <c r="A897">
        <v>1587707760000</v>
      </c>
      <c r="B897">
        <v>0.15538529845622701</v>
      </c>
      <c r="C897">
        <v>18978.6538678334</v>
      </c>
    </row>
    <row r="898" spans="1:3" x14ac:dyDescent="0.2">
      <c r="A898">
        <v>1587707820000</v>
      </c>
      <c r="B898">
        <v>0.53760960681921699</v>
      </c>
      <c r="C898">
        <v>69840.3094468692</v>
      </c>
    </row>
    <row r="899" spans="1:3" x14ac:dyDescent="0.2">
      <c r="A899">
        <v>1587707880000</v>
      </c>
      <c r="B899">
        <v>1.10580741530208</v>
      </c>
      <c r="C899">
        <v>48192.932507264697</v>
      </c>
    </row>
    <row r="900" spans="1:3" x14ac:dyDescent="0.2">
      <c r="A900">
        <v>1587707940000</v>
      </c>
      <c r="B900">
        <v>0.47080813152769602</v>
      </c>
      <c r="C900">
        <v>38725.2250408818</v>
      </c>
    </row>
    <row r="901" spans="1:3" x14ac:dyDescent="0.2">
      <c r="A901">
        <v>1587708000000</v>
      </c>
      <c r="B901">
        <v>1.1303111576515401</v>
      </c>
      <c r="C901">
        <v>45249.356673292103</v>
      </c>
    </row>
    <row r="902" spans="1:3" x14ac:dyDescent="0.2">
      <c r="A902">
        <v>1587708060000</v>
      </c>
      <c r="B902">
        <v>0.31305291306577498</v>
      </c>
      <c r="C902">
        <v>89278.258988078698</v>
      </c>
    </row>
    <row r="903" spans="1:3" x14ac:dyDescent="0.2">
      <c r="A903">
        <v>1587708120000</v>
      </c>
      <c r="B903">
        <v>0.98522106828419997</v>
      </c>
      <c r="C903">
        <v>51910.145798159603</v>
      </c>
    </row>
    <row r="904" spans="1:3" x14ac:dyDescent="0.2">
      <c r="A904">
        <v>1587708180000</v>
      </c>
      <c r="B904">
        <v>0.51725183641292405</v>
      </c>
      <c r="C904">
        <v>43102.531183238199</v>
      </c>
    </row>
    <row r="905" spans="1:3" x14ac:dyDescent="0.2">
      <c r="A905">
        <v>1587708240000</v>
      </c>
      <c r="B905">
        <v>0.76139661015644</v>
      </c>
      <c r="C905">
        <v>43275.787607331797</v>
      </c>
    </row>
    <row r="906" spans="1:3" x14ac:dyDescent="0.2">
      <c r="A906">
        <v>1587708300000</v>
      </c>
      <c r="B906">
        <v>1.1817235476338499</v>
      </c>
      <c r="C906">
        <v>44138.042887656797</v>
      </c>
    </row>
    <row r="907" spans="1:3" x14ac:dyDescent="0.2">
      <c r="A907">
        <v>1587708360000</v>
      </c>
      <c r="B907">
        <v>0.44356013944384598</v>
      </c>
      <c r="C907">
        <v>37294.081402557298</v>
      </c>
    </row>
    <row r="908" spans="1:3" x14ac:dyDescent="0.2">
      <c r="A908">
        <v>1587708420000</v>
      </c>
      <c r="B908">
        <v>1.5188665841195901</v>
      </c>
      <c r="C908">
        <v>56186.265316620302</v>
      </c>
    </row>
    <row r="909" spans="1:3" x14ac:dyDescent="0.2">
      <c r="A909">
        <v>1587708480000</v>
      </c>
      <c r="B909">
        <v>1.1297012036190099</v>
      </c>
      <c r="C909">
        <v>13983.3667028252</v>
      </c>
    </row>
    <row r="910" spans="1:3" x14ac:dyDescent="0.2">
      <c r="A910">
        <v>1587708540000</v>
      </c>
      <c r="B910">
        <v>0.57719435526492402</v>
      </c>
      <c r="C910">
        <v>38291.929174296798</v>
      </c>
    </row>
    <row r="911" spans="1:3" x14ac:dyDescent="0.2">
      <c r="A911">
        <v>1587708600000</v>
      </c>
      <c r="B911">
        <v>0.55830473508106304</v>
      </c>
      <c r="C911">
        <v>13837.3642258501</v>
      </c>
    </row>
    <row r="912" spans="1:3" x14ac:dyDescent="0.2">
      <c r="A912">
        <v>1587708660000</v>
      </c>
      <c r="B912">
        <v>0.74868711733805804</v>
      </c>
      <c r="C912">
        <v>46377.622398219697</v>
      </c>
    </row>
    <row r="913" spans="1:3" x14ac:dyDescent="0.2">
      <c r="A913">
        <v>1587708720000</v>
      </c>
      <c r="B913">
        <v>0.87151558276002306</v>
      </c>
      <c r="C913">
        <v>62515.527559152397</v>
      </c>
    </row>
    <row r="914" spans="1:3" x14ac:dyDescent="0.2">
      <c r="A914">
        <v>1587708780000</v>
      </c>
      <c r="B914">
        <v>2.6187599578283902</v>
      </c>
      <c r="C914">
        <v>29769.270498014099</v>
      </c>
    </row>
    <row r="915" spans="1:3" x14ac:dyDescent="0.2">
      <c r="A915">
        <v>1587708840000</v>
      </c>
      <c r="B915">
        <v>0.73082210956099403</v>
      </c>
      <c r="C915">
        <v>45799.279953393401</v>
      </c>
    </row>
    <row r="916" spans="1:3" x14ac:dyDescent="0.2">
      <c r="A916">
        <v>1587708900000</v>
      </c>
      <c r="B916">
        <v>0.45761314094003402</v>
      </c>
      <c r="C916">
        <v>10683.045765091199</v>
      </c>
    </row>
    <row r="917" spans="1:3" x14ac:dyDescent="0.2">
      <c r="A917">
        <v>1587708960000</v>
      </c>
      <c r="B917">
        <v>0.19071924419300401</v>
      </c>
      <c r="C917">
        <v>7285.1257954212297</v>
      </c>
    </row>
    <row r="918" spans="1:3" x14ac:dyDescent="0.2">
      <c r="A918">
        <v>1587709020000</v>
      </c>
      <c r="B918">
        <v>0.43240560134021599</v>
      </c>
      <c r="C918">
        <v>143887.834780262</v>
      </c>
    </row>
    <row r="919" spans="1:3" x14ac:dyDescent="0.2">
      <c r="A919">
        <v>1587709080000</v>
      </c>
      <c r="B919">
        <v>0.446069705352372</v>
      </c>
      <c r="C919">
        <v>11103.7518295503</v>
      </c>
    </row>
    <row r="920" spans="1:3" x14ac:dyDescent="0.2">
      <c r="A920">
        <v>1587709140000</v>
      </c>
      <c r="B920">
        <v>0.66024605693551697</v>
      </c>
      <c r="C920">
        <v>37279.319509118701</v>
      </c>
    </row>
    <row r="921" spans="1:3" x14ac:dyDescent="0.2">
      <c r="A921">
        <v>1587709200000</v>
      </c>
      <c r="B921">
        <v>0.52735615871449304</v>
      </c>
      <c r="C921">
        <v>65341.458735386499</v>
      </c>
    </row>
    <row r="922" spans="1:3" x14ac:dyDescent="0.2">
      <c r="A922">
        <v>1587709260000</v>
      </c>
      <c r="B922">
        <v>0.33513349897820799</v>
      </c>
      <c r="C922">
        <v>9841.6865134198306</v>
      </c>
    </row>
    <row r="923" spans="1:3" x14ac:dyDescent="0.2">
      <c r="A923">
        <v>1587709320000</v>
      </c>
      <c r="B923">
        <v>0.263025665651689</v>
      </c>
      <c r="C923">
        <v>7828.5768224324302</v>
      </c>
    </row>
    <row r="924" spans="1:3" x14ac:dyDescent="0.2">
      <c r="A924">
        <v>1587709380000</v>
      </c>
      <c r="B924">
        <v>0.25123488037123798</v>
      </c>
      <c r="C924">
        <v>9292.8967469253294</v>
      </c>
    </row>
    <row r="925" spans="1:3" x14ac:dyDescent="0.2">
      <c r="A925">
        <v>1587709440000</v>
      </c>
      <c r="B925">
        <v>0.17767292488054001</v>
      </c>
      <c r="C925">
        <v>7960.0672567130296</v>
      </c>
    </row>
    <row r="926" spans="1:3" x14ac:dyDescent="0.2">
      <c r="A926">
        <v>1587709500000</v>
      </c>
      <c r="B926">
        <v>0.27928671119113002</v>
      </c>
      <c r="C926">
        <v>24934.249434467802</v>
      </c>
    </row>
    <row r="927" spans="1:3" x14ac:dyDescent="0.2">
      <c r="A927">
        <v>1587709560000</v>
      </c>
      <c r="B927">
        <v>0.55282397616655599</v>
      </c>
      <c r="C927">
        <v>17184.387457490899</v>
      </c>
    </row>
    <row r="928" spans="1:3" x14ac:dyDescent="0.2">
      <c r="A928">
        <v>1587709620000</v>
      </c>
      <c r="B928">
        <v>0.38647637012437402</v>
      </c>
      <c r="C928">
        <v>15354.815661319</v>
      </c>
    </row>
    <row r="929" spans="1:3" x14ac:dyDescent="0.2">
      <c r="A929">
        <v>1587709680000</v>
      </c>
      <c r="B929" t="e">
        <f>NA()</f>
        <v>#N/A</v>
      </c>
      <c r="C929">
        <v>71587.557284852606</v>
      </c>
    </row>
    <row r="930" spans="1:3" x14ac:dyDescent="0.2">
      <c r="A930">
        <v>1587709740000</v>
      </c>
      <c r="B930" t="e">
        <f>NA()</f>
        <v>#N/A</v>
      </c>
      <c r="C930">
        <v>65591.1134564768</v>
      </c>
    </row>
    <row r="931" spans="1:3" x14ac:dyDescent="0.2">
      <c r="A931">
        <v>1587709800000</v>
      </c>
      <c r="B931" t="e">
        <f>NA()</f>
        <v>#N/A</v>
      </c>
      <c r="C931">
        <v>69323.474921784305</v>
      </c>
    </row>
    <row r="932" spans="1:3" x14ac:dyDescent="0.2">
      <c r="A932">
        <v>1587709860000</v>
      </c>
      <c r="B932" t="e">
        <f>NA()</f>
        <v>#N/A</v>
      </c>
      <c r="C932">
        <v>58251.758410046903</v>
      </c>
    </row>
    <row r="933" spans="1:3" x14ac:dyDescent="0.2">
      <c r="A933">
        <v>1587709920000</v>
      </c>
      <c r="B933" t="e">
        <f>NA()</f>
        <v>#N/A</v>
      </c>
      <c r="C933">
        <v>31069.5668816709</v>
      </c>
    </row>
    <row r="934" spans="1:3" x14ac:dyDescent="0.2">
      <c r="A934">
        <v>1587709980000</v>
      </c>
      <c r="B934" t="e">
        <f>NA()</f>
        <v>#N/A</v>
      </c>
      <c r="C934">
        <v>45226.574034899597</v>
      </c>
    </row>
    <row r="935" spans="1:3" x14ac:dyDescent="0.2">
      <c r="A935">
        <v>1587710040000</v>
      </c>
      <c r="B935" t="e">
        <f>NA()</f>
        <v>#N/A</v>
      </c>
      <c r="C935">
        <v>73702.034897924706</v>
      </c>
    </row>
    <row r="936" spans="1:3" x14ac:dyDescent="0.2">
      <c r="A936">
        <v>1587710100000</v>
      </c>
      <c r="B936" t="e">
        <f>NA()</f>
        <v>#N/A</v>
      </c>
      <c r="C936">
        <v>31521.3728094258</v>
      </c>
    </row>
    <row r="937" spans="1:3" x14ac:dyDescent="0.2">
      <c r="A937">
        <v>1587710160000</v>
      </c>
      <c r="B937" t="e">
        <f>NA()</f>
        <v>#N/A</v>
      </c>
      <c r="C937">
        <v>29272.619357775198</v>
      </c>
    </row>
    <row r="938" spans="1:3" x14ac:dyDescent="0.2">
      <c r="A938">
        <v>1587710220000</v>
      </c>
      <c r="B938" t="e">
        <f>NA()</f>
        <v>#N/A</v>
      </c>
      <c r="C938" t="e">
        <f>NA()</f>
        <v>#N/A</v>
      </c>
    </row>
    <row r="939" spans="1:3" x14ac:dyDescent="0.2">
      <c r="A939">
        <v>1587710280000</v>
      </c>
      <c r="B939" t="e">
        <f>NA()</f>
        <v>#N/A</v>
      </c>
      <c r="C939" t="e">
        <f>NA()</f>
        <v>#N/A</v>
      </c>
    </row>
    <row r="940" spans="1:3" x14ac:dyDescent="0.2">
      <c r="A940">
        <v>1587710340000</v>
      </c>
      <c r="B940" t="e">
        <f>NA()</f>
        <v>#N/A</v>
      </c>
      <c r="C940" t="e">
        <f>NA()</f>
        <v>#N/A</v>
      </c>
    </row>
    <row r="941" spans="1:3" x14ac:dyDescent="0.2">
      <c r="A941">
        <v>1587710400000</v>
      </c>
      <c r="B941" t="e">
        <f>NA()</f>
        <v>#N/A</v>
      </c>
      <c r="C941" t="e">
        <f>NA()</f>
        <v>#N/A</v>
      </c>
    </row>
    <row r="942" spans="1:3" x14ac:dyDescent="0.2">
      <c r="A942">
        <v>1587710460000</v>
      </c>
      <c r="B942" t="e">
        <f>NA()</f>
        <v>#N/A</v>
      </c>
      <c r="C942" t="e">
        <f>NA()</f>
        <v>#N/A</v>
      </c>
    </row>
    <row r="943" spans="1:3" x14ac:dyDescent="0.2">
      <c r="A943">
        <v>1587710520000</v>
      </c>
      <c r="B943" t="e">
        <f>NA()</f>
        <v>#N/A</v>
      </c>
      <c r="C943" t="e">
        <f>NA()</f>
        <v>#N/A</v>
      </c>
    </row>
    <row r="944" spans="1:3" x14ac:dyDescent="0.2">
      <c r="A944">
        <v>1587710580000</v>
      </c>
      <c r="B944" t="e">
        <f>NA()</f>
        <v>#N/A</v>
      </c>
      <c r="C944" t="e">
        <f>NA()</f>
        <v>#N/A</v>
      </c>
    </row>
    <row r="945" spans="1:3" x14ac:dyDescent="0.2">
      <c r="A945">
        <v>1587710640000</v>
      </c>
      <c r="B945" t="e">
        <f>NA()</f>
        <v>#N/A</v>
      </c>
      <c r="C945" t="e">
        <f>NA()</f>
        <v>#N/A</v>
      </c>
    </row>
    <row r="946" spans="1:3" x14ac:dyDescent="0.2">
      <c r="A946">
        <v>1587710700000</v>
      </c>
      <c r="B946" t="e">
        <f>NA()</f>
        <v>#N/A</v>
      </c>
      <c r="C946" t="e">
        <f>NA()</f>
        <v>#N/A</v>
      </c>
    </row>
    <row r="947" spans="1:3" x14ac:dyDescent="0.2">
      <c r="A947">
        <v>1587710760000</v>
      </c>
      <c r="B947" t="e">
        <f>NA()</f>
        <v>#N/A</v>
      </c>
      <c r="C947" t="e">
        <f>NA()</f>
        <v>#N/A</v>
      </c>
    </row>
    <row r="948" spans="1:3" x14ac:dyDescent="0.2">
      <c r="A948">
        <v>1587710820000</v>
      </c>
      <c r="B948" t="e">
        <f>NA()</f>
        <v>#N/A</v>
      </c>
      <c r="C948" t="e">
        <f>NA()</f>
        <v>#N/A</v>
      </c>
    </row>
    <row r="949" spans="1:3" x14ac:dyDescent="0.2">
      <c r="A949">
        <v>1587710880000</v>
      </c>
      <c r="B949" t="e">
        <f>NA()</f>
        <v>#N/A</v>
      </c>
      <c r="C949" t="e">
        <f>NA()</f>
        <v>#N/A</v>
      </c>
    </row>
    <row r="950" spans="1:3" x14ac:dyDescent="0.2">
      <c r="A950">
        <v>1587710940000</v>
      </c>
      <c r="B950" t="e">
        <f>NA()</f>
        <v>#N/A</v>
      </c>
      <c r="C950" t="e">
        <f>NA()</f>
        <v>#N/A</v>
      </c>
    </row>
    <row r="951" spans="1:3" x14ac:dyDescent="0.2">
      <c r="A951">
        <v>1587711000000</v>
      </c>
      <c r="B951" t="e">
        <f>NA()</f>
        <v>#N/A</v>
      </c>
      <c r="C951" t="e">
        <f>NA()</f>
        <v>#N/A</v>
      </c>
    </row>
    <row r="952" spans="1:3" x14ac:dyDescent="0.2">
      <c r="A952">
        <v>1587711060000</v>
      </c>
      <c r="B952" t="e">
        <f>NA()</f>
        <v>#N/A</v>
      </c>
      <c r="C952" t="e">
        <f>NA()</f>
        <v>#N/A</v>
      </c>
    </row>
    <row r="953" spans="1:3" x14ac:dyDescent="0.2">
      <c r="A953">
        <v>1587711120000</v>
      </c>
      <c r="B953" t="e">
        <f>NA()</f>
        <v>#N/A</v>
      </c>
      <c r="C953" t="e">
        <f>NA()</f>
        <v>#N/A</v>
      </c>
    </row>
    <row r="954" spans="1:3" x14ac:dyDescent="0.2">
      <c r="A954">
        <v>1587711180000</v>
      </c>
      <c r="B954" t="e">
        <f>NA()</f>
        <v>#N/A</v>
      </c>
      <c r="C954" t="e">
        <f>NA()</f>
        <v>#N/A</v>
      </c>
    </row>
    <row r="955" spans="1:3" x14ac:dyDescent="0.2">
      <c r="A955">
        <v>1587711240000</v>
      </c>
      <c r="B955" t="e">
        <f>NA()</f>
        <v>#N/A</v>
      </c>
      <c r="C955" t="e">
        <f>NA()</f>
        <v>#N/A</v>
      </c>
    </row>
    <row r="956" spans="1:3" x14ac:dyDescent="0.2">
      <c r="A956">
        <v>1587711300000</v>
      </c>
      <c r="B956" t="e">
        <f>NA()</f>
        <v>#N/A</v>
      </c>
      <c r="C956" t="e">
        <f>NA()</f>
        <v>#N/A</v>
      </c>
    </row>
    <row r="957" spans="1:3" x14ac:dyDescent="0.2">
      <c r="A957">
        <v>1587711360000</v>
      </c>
      <c r="B957" t="e">
        <f>NA()</f>
        <v>#N/A</v>
      </c>
      <c r="C957" t="e">
        <f>NA()</f>
        <v>#N/A</v>
      </c>
    </row>
    <row r="958" spans="1:3" x14ac:dyDescent="0.2">
      <c r="A958">
        <v>1587711420000</v>
      </c>
      <c r="B958" t="e">
        <f>NA()</f>
        <v>#N/A</v>
      </c>
      <c r="C958" t="e">
        <f>NA()</f>
        <v>#N/A</v>
      </c>
    </row>
    <row r="959" spans="1:3" x14ac:dyDescent="0.2">
      <c r="A959">
        <v>1587711480000</v>
      </c>
      <c r="B959" t="e">
        <f>NA()</f>
        <v>#N/A</v>
      </c>
      <c r="C959" t="e">
        <f>NA()</f>
        <v>#N/A</v>
      </c>
    </row>
    <row r="960" spans="1:3" x14ac:dyDescent="0.2">
      <c r="A960">
        <v>1587711540000</v>
      </c>
      <c r="B960" t="e">
        <f>NA()</f>
        <v>#N/A</v>
      </c>
      <c r="C960" t="e">
        <f>NA()</f>
        <v>#N/A</v>
      </c>
    </row>
    <row r="961" spans="1:3" x14ac:dyDescent="0.2">
      <c r="A961">
        <v>1587711600000</v>
      </c>
      <c r="B961">
        <v>0.18414622757122401</v>
      </c>
      <c r="C961">
        <v>4557.5581143088702</v>
      </c>
    </row>
    <row r="962" spans="1:3" x14ac:dyDescent="0.2">
      <c r="A962">
        <v>1587711660000</v>
      </c>
      <c r="B962">
        <v>1.49603993489164</v>
      </c>
      <c r="C962">
        <v>22011.858117256499</v>
      </c>
    </row>
    <row r="963" spans="1:3" x14ac:dyDescent="0.2">
      <c r="A963">
        <v>1587711720000</v>
      </c>
      <c r="B963">
        <v>1.7406313706148799</v>
      </c>
      <c r="C963">
        <v>90923.463860328106</v>
      </c>
    </row>
    <row r="964" spans="1:3" x14ac:dyDescent="0.2">
      <c r="A964">
        <v>1587711780000</v>
      </c>
      <c r="B964">
        <v>0.45552134836050401</v>
      </c>
      <c r="C964">
        <v>67090.378747164505</v>
      </c>
    </row>
    <row r="965" spans="1:3" x14ac:dyDescent="0.2">
      <c r="A965">
        <v>1587711840000</v>
      </c>
      <c r="B965">
        <v>0.55629558364860798</v>
      </c>
      <c r="C965">
        <v>35298.889006547703</v>
      </c>
    </row>
    <row r="966" spans="1:3" x14ac:dyDescent="0.2">
      <c r="A966">
        <v>1587711900000</v>
      </c>
      <c r="B966">
        <v>0.50826153567831001</v>
      </c>
      <c r="C966">
        <v>178458.249841602</v>
      </c>
    </row>
    <row r="967" spans="1:3" x14ac:dyDescent="0.2">
      <c r="A967">
        <v>1587711960000</v>
      </c>
      <c r="B967">
        <v>0.49857123652280999</v>
      </c>
      <c r="C967">
        <v>40334.212117014897</v>
      </c>
    </row>
    <row r="968" spans="1:3" x14ac:dyDescent="0.2">
      <c r="A968">
        <v>1587712020000</v>
      </c>
      <c r="B968">
        <v>2.0390298658872599</v>
      </c>
      <c r="C968">
        <v>50788.564147382203</v>
      </c>
    </row>
    <row r="969" spans="1:3" x14ac:dyDescent="0.2">
      <c r="A969">
        <v>1587712080000</v>
      </c>
      <c r="B969">
        <v>0.403953232960097</v>
      </c>
      <c r="C969">
        <v>43515.654843147699</v>
      </c>
    </row>
    <row r="970" spans="1:3" x14ac:dyDescent="0.2">
      <c r="A970">
        <v>1587712140000</v>
      </c>
      <c r="B970">
        <v>0.37857634071825103</v>
      </c>
      <c r="C970">
        <v>22743.3507870428</v>
      </c>
    </row>
    <row r="971" spans="1:3" x14ac:dyDescent="0.2">
      <c r="A971">
        <v>1587712200000</v>
      </c>
      <c r="B971">
        <v>0.41542388009801001</v>
      </c>
      <c r="C971">
        <v>33186.723737805602</v>
      </c>
    </row>
    <row r="972" spans="1:3" x14ac:dyDescent="0.2">
      <c r="A972">
        <v>1587712260000</v>
      </c>
      <c r="B972">
        <v>0.53661270532348104</v>
      </c>
      <c r="C972">
        <v>42273.234237999597</v>
      </c>
    </row>
    <row r="973" spans="1:3" x14ac:dyDescent="0.2">
      <c r="A973">
        <v>1587712320000</v>
      </c>
      <c r="B973">
        <v>0.50782957083828795</v>
      </c>
      <c r="C973">
        <v>35732.388209851197</v>
      </c>
    </row>
    <row r="974" spans="1:3" x14ac:dyDescent="0.2">
      <c r="A974">
        <v>1587712380000</v>
      </c>
      <c r="B974">
        <v>0.66795657976760603</v>
      </c>
      <c r="C974">
        <v>77949.693976884999</v>
      </c>
    </row>
    <row r="975" spans="1:3" x14ac:dyDescent="0.2">
      <c r="A975">
        <v>1587712440000</v>
      </c>
      <c r="B975">
        <v>0.74962948806216001</v>
      </c>
      <c r="C975">
        <v>79121.971197641105</v>
      </c>
    </row>
    <row r="976" spans="1:3" x14ac:dyDescent="0.2">
      <c r="A976">
        <v>1587712500000</v>
      </c>
      <c r="B976">
        <v>0.36131776459093501</v>
      </c>
      <c r="C976">
        <v>27563.1756995135</v>
      </c>
    </row>
    <row r="977" spans="1:3" x14ac:dyDescent="0.2">
      <c r="A977">
        <v>1587712560000</v>
      </c>
      <c r="B977">
        <v>0.48077647176569199</v>
      </c>
      <c r="C977">
        <v>41196.014605398297</v>
      </c>
    </row>
    <row r="978" spans="1:3" x14ac:dyDescent="0.2">
      <c r="A978">
        <v>1587712620000</v>
      </c>
      <c r="B978">
        <v>0.73088080435092695</v>
      </c>
      <c r="C978">
        <v>71460.078341969696</v>
      </c>
    </row>
    <row r="979" spans="1:3" x14ac:dyDescent="0.2">
      <c r="A979">
        <v>1587712680000</v>
      </c>
      <c r="B979">
        <v>0.33454348519281202</v>
      </c>
      <c r="C979">
        <v>108260.76663430101</v>
      </c>
    </row>
    <row r="980" spans="1:3" x14ac:dyDescent="0.2">
      <c r="A980">
        <v>1587712740000</v>
      </c>
      <c r="B980">
        <v>0.80012030982034599</v>
      </c>
      <c r="C980">
        <v>41938.200596066403</v>
      </c>
    </row>
    <row r="981" spans="1:3" x14ac:dyDescent="0.2">
      <c r="A981">
        <v>1587712800000</v>
      </c>
      <c r="B981">
        <v>0.52812897314025897</v>
      </c>
      <c r="C981">
        <v>43247.495685726302</v>
      </c>
    </row>
    <row r="982" spans="1:3" x14ac:dyDescent="0.2">
      <c r="A982">
        <v>1587712860000</v>
      </c>
      <c r="B982">
        <v>0.43232597990215299</v>
      </c>
      <c r="C982">
        <v>28865.951560104899</v>
      </c>
    </row>
    <row r="983" spans="1:3" x14ac:dyDescent="0.2">
      <c r="A983">
        <v>1587712920000</v>
      </c>
      <c r="B983">
        <v>0.62748511388367201</v>
      </c>
      <c r="C983">
        <v>23054.7286659817</v>
      </c>
    </row>
    <row r="984" spans="1:3" x14ac:dyDescent="0.2">
      <c r="A984">
        <v>1587712980000</v>
      </c>
      <c r="B984">
        <v>0.78625394718338804</v>
      </c>
      <c r="C984">
        <v>26250.5861499155</v>
      </c>
    </row>
    <row r="985" spans="1:3" x14ac:dyDescent="0.2">
      <c r="A985">
        <v>1587713040000</v>
      </c>
      <c r="B985">
        <v>0.48044950600216901</v>
      </c>
      <c r="C985">
        <v>16282.4701430645</v>
      </c>
    </row>
    <row r="986" spans="1:3" x14ac:dyDescent="0.2">
      <c r="A986">
        <v>1587713100000</v>
      </c>
      <c r="B986">
        <v>8.7397683191023603E-2</v>
      </c>
      <c r="C986">
        <v>8075.2658903243901</v>
      </c>
    </row>
    <row r="987" spans="1:3" x14ac:dyDescent="0.2">
      <c r="A987">
        <v>1587713160000</v>
      </c>
      <c r="B987">
        <v>0.100555568237937</v>
      </c>
      <c r="C987">
        <v>5685.9479126905298</v>
      </c>
    </row>
    <row r="988" spans="1:3" x14ac:dyDescent="0.2">
      <c r="A988">
        <v>1587713220000</v>
      </c>
      <c r="B988">
        <v>0.26813184476117902</v>
      </c>
      <c r="C988">
        <v>25466.1619972771</v>
      </c>
    </row>
    <row r="989" spans="1:3" x14ac:dyDescent="0.2">
      <c r="A989">
        <v>1587713280000</v>
      </c>
      <c r="B989">
        <v>0.99819416357744695</v>
      </c>
      <c r="C989">
        <v>28247.864839735201</v>
      </c>
    </row>
    <row r="990" spans="1:3" x14ac:dyDescent="0.2">
      <c r="A990">
        <v>1587713340000</v>
      </c>
      <c r="B990">
        <v>0.34365912383981501</v>
      </c>
      <c r="C990">
        <v>15942.475840314501</v>
      </c>
    </row>
    <row r="991" spans="1:3" x14ac:dyDescent="0.2">
      <c r="A991">
        <v>1587713400000</v>
      </c>
      <c r="B991">
        <v>0.14958563535566499</v>
      </c>
      <c r="C991">
        <v>9993.93274614027</v>
      </c>
    </row>
    <row r="992" spans="1:3" x14ac:dyDescent="0.2">
      <c r="A992">
        <v>1587713460000</v>
      </c>
      <c r="B992">
        <v>1.2996545420378001</v>
      </c>
      <c r="C992">
        <v>39717.256713270101</v>
      </c>
    </row>
    <row r="993" spans="1:3" x14ac:dyDescent="0.2">
      <c r="A993">
        <v>1587713520000</v>
      </c>
      <c r="B993">
        <v>0.85661814813498705</v>
      </c>
      <c r="C993">
        <v>35476.527346783099</v>
      </c>
    </row>
    <row r="994" spans="1:3" x14ac:dyDescent="0.2">
      <c r="A994">
        <v>1587713580000</v>
      </c>
      <c r="B994">
        <v>1.1071862154737</v>
      </c>
      <c r="C994">
        <v>137630.80504572799</v>
      </c>
    </row>
    <row r="995" spans="1:3" x14ac:dyDescent="0.2">
      <c r="A995">
        <v>1587713640000</v>
      </c>
      <c r="B995">
        <v>0.94811857819499601</v>
      </c>
      <c r="C995">
        <v>17913.1902707917</v>
      </c>
    </row>
    <row r="996" spans="1:3" x14ac:dyDescent="0.2">
      <c r="A996">
        <v>1587713700000</v>
      </c>
      <c r="B996">
        <v>0.74719542111390402</v>
      </c>
      <c r="C996">
        <v>127999.253631388</v>
      </c>
    </row>
    <row r="997" spans="1:3" x14ac:dyDescent="0.2">
      <c r="A997">
        <v>1587713760000</v>
      </c>
      <c r="B997">
        <v>0.62692349734506603</v>
      </c>
      <c r="C997">
        <v>24184.917591486399</v>
      </c>
    </row>
    <row r="998" spans="1:3" x14ac:dyDescent="0.2">
      <c r="A998">
        <v>1587713820000</v>
      </c>
      <c r="B998">
        <v>1.10689617680708</v>
      </c>
      <c r="C998">
        <v>36315.708670521097</v>
      </c>
    </row>
    <row r="999" spans="1:3" x14ac:dyDescent="0.2">
      <c r="A999">
        <v>1587713880000</v>
      </c>
      <c r="B999">
        <v>0.84112460358657304</v>
      </c>
      <c r="C999">
        <v>59729.972768389802</v>
      </c>
    </row>
    <row r="1000" spans="1:3" x14ac:dyDescent="0.2">
      <c r="A1000">
        <v>1587713940000</v>
      </c>
      <c r="B1000">
        <v>0.418424887327493</v>
      </c>
      <c r="C1000">
        <v>28908.276908603199</v>
      </c>
    </row>
    <row r="1001" spans="1:3" x14ac:dyDescent="0.2">
      <c r="A1001">
        <v>1587714000000</v>
      </c>
      <c r="B1001">
        <v>0.43847472448941399</v>
      </c>
      <c r="C1001">
        <v>31814.347941778698</v>
      </c>
    </row>
    <row r="1002" spans="1:3" x14ac:dyDescent="0.2">
      <c r="A1002">
        <v>1587714060000</v>
      </c>
      <c r="B1002">
        <v>0.95734178311641804</v>
      </c>
      <c r="C1002">
        <v>72555.079637406205</v>
      </c>
    </row>
    <row r="1003" spans="1:3" x14ac:dyDescent="0.2">
      <c r="A1003">
        <v>1587714120000</v>
      </c>
      <c r="B1003">
        <v>0.32861529241163601</v>
      </c>
      <c r="C1003">
        <v>33039.555970479101</v>
      </c>
    </row>
    <row r="1004" spans="1:3" x14ac:dyDescent="0.2">
      <c r="A1004">
        <v>1587714180000</v>
      </c>
      <c r="B1004">
        <v>0.68474017503204598</v>
      </c>
      <c r="C1004">
        <v>77420.445849787095</v>
      </c>
    </row>
    <row r="1005" spans="1:3" x14ac:dyDescent="0.2">
      <c r="A1005">
        <v>1587714240000</v>
      </c>
      <c r="B1005">
        <v>0.44744503421445297</v>
      </c>
      <c r="C1005">
        <v>6427.77743203925</v>
      </c>
    </row>
    <row r="1006" spans="1:3" x14ac:dyDescent="0.2">
      <c r="A1006">
        <v>1587714300000</v>
      </c>
      <c r="B1006">
        <v>0.67126569133791003</v>
      </c>
      <c r="C1006">
        <v>34395.663467950697</v>
      </c>
    </row>
    <row r="1007" spans="1:3" x14ac:dyDescent="0.2">
      <c r="A1007">
        <v>1587714360000</v>
      </c>
      <c r="B1007">
        <v>0.35218864741323502</v>
      </c>
      <c r="C1007">
        <v>11665.2973680455</v>
      </c>
    </row>
    <row r="1008" spans="1:3" x14ac:dyDescent="0.2">
      <c r="A1008">
        <v>1587714420000</v>
      </c>
      <c r="B1008">
        <v>0.35492897620956498</v>
      </c>
      <c r="C1008">
        <v>26756.845002005299</v>
      </c>
    </row>
    <row r="1009" spans="1:3" x14ac:dyDescent="0.2">
      <c r="A1009">
        <v>1587714480000</v>
      </c>
      <c r="B1009">
        <v>1.51958134810606</v>
      </c>
      <c r="C1009">
        <v>29992.451602191501</v>
      </c>
    </row>
    <row r="1010" spans="1:3" x14ac:dyDescent="0.2">
      <c r="A1010">
        <v>1587714540000</v>
      </c>
      <c r="B1010">
        <v>0.47341115348880802</v>
      </c>
      <c r="C1010">
        <v>31228.2031695681</v>
      </c>
    </row>
    <row r="1011" spans="1:3" x14ac:dyDescent="0.2">
      <c r="A1011">
        <v>1587714600000</v>
      </c>
      <c r="B1011">
        <v>0.13629433115966799</v>
      </c>
      <c r="C1011">
        <v>10451.9295309224</v>
      </c>
    </row>
    <row r="1012" spans="1:3" x14ac:dyDescent="0.2">
      <c r="A1012">
        <v>1587714660000</v>
      </c>
      <c r="B1012">
        <v>0.49924398558715799</v>
      </c>
      <c r="C1012">
        <v>12420.459011511701</v>
      </c>
    </row>
    <row r="1013" spans="1:3" x14ac:dyDescent="0.2">
      <c r="A1013">
        <v>1587714720000</v>
      </c>
      <c r="B1013">
        <v>0.29142844616751601</v>
      </c>
      <c r="C1013">
        <v>8974.5798313074392</v>
      </c>
    </row>
    <row r="1014" spans="1:3" x14ac:dyDescent="0.2">
      <c r="A1014">
        <v>1587714780000</v>
      </c>
      <c r="B1014">
        <v>1.49739220969292</v>
      </c>
      <c r="C1014">
        <v>35120.111511646399</v>
      </c>
    </row>
    <row r="1015" spans="1:3" x14ac:dyDescent="0.2">
      <c r="A1015">
        <v>1587714840000</v>
      </c>
      <c r="B1015">
        <v>0.80550302036097698</v>
      </c>
      <c r="C1015">
        <v>42304.393704859402</v>
      </c>
    </row>
    <row r="1016" spans="1:3" x14ac:dyDescent="0.2">
      <c r="A1016">
        <v>1587714900000</v>
      </c>
      <c r="B1016">
        <v>0.40700629696461799</v>
      </c>
      <c r="C1016">
        <v>11738.0762277302</v>
      </c>
    </row>
    <row r="1017" spans="1:3" x14ac:dyDescent="0.2">
      <c r="A1017">
        <v>1587714960000</v>
      </c>
      <c r="B1017">
        <v>0.37701927376328498</v>
      </c>
      <c r="C1017">
        <v>18470.929831646299</v>
      </c>
    </row>
    <row r="1018" spans="1:3" x14ac:dyDescent="0.2">
      <c r="A1018">
        <v>1587715020000</v>
      </c>
      <c r="B1018">
        <v>0.29837995765101699</v>
      </c>
      <c r="C1018">
        <v>11922.8892207154</v>
      </c>
    </row>
    <row r="1019" spans="1:3" x14ac:dyDescent="0.2">
      <c r="A1019">
        <v>1587715080000</v>
      </c>
      <c r="B1019">
        <v>0.88282724126863599</v>
      </c>
      <c r="C1019">
        <v>51619.519388356603</v>
      </c>
    </row>
    <row r="1020" spans="1:3" x14ac:dyDescent="0.2">
      <c r="A1020">
        <v>1587715140000</v>
      </c>
      <c r="B1020">
        <v>0.26827305215638803</v>
      </c>
      <c r="C1020">
        <v>7470.51784441991</v>
      </c>
    </row>
    <row r="1021" spans="1:3" x14ac:dyDescent="0.2">
      <c r="A1021">
        <v>1587715200000</v>
      </c>
      <c r="B1021">
        <v>0.14278740541697099</v>
      </c>
      <c r="C1021">
        <v>11081.2385668157</v>
      </c>
    </row>
    <row r="1022" spans="1:3" x14ac:dyDescent="0.2">
      <c r="A1022">
        <v>1587715260000</v>
      </c>
      <c r="B1022">
        <v>1.67521322827706</v>
      </c>
      <c r="C1022">
        <v>46675.814649689601</v>
      </c>
    </row>
    <row r="1023" spans="1:3" x14ac:dyDescent="0.2">
      <c r="A1023">
        <v>1587715320000</v>
      </c>
      <c r="B1023">
        <v>2.4494446712275599</v>
      </c>
      <c r="C1023">
        <v>32076.027208425399</v>
      </c>
    </row>
    <row r="1024" spans="1:3" x14ac:dyDescent="0.2">
      <c r="A1024">
        <v>1587715380000</v>
      </c>
      <c r="B1024">
        <v>1.02969690785835</v>
      </c>
      <c r="C1024">
        <v>229163.49092160599</v>
      </c>
    </row>
    <row r="1025" spans="1:3" x14ac:dyDescent="0.2">
      <c r="A1025">
        <v>1587715440000</v>
      </c>
      <c r="B1025" t="e">
        <f>NA()</f>
        <v>#N/A</v>
      </c>
      <c r="C1025" t="e">
        <f>NA()</f>
        <v>#N/A</v>
      </c>
    </row>
    <row r="1026" spans="1:3" x14ac:dyDescent="0.2">
      <c r="A1026">
        <v>1587715500000</v>
      </c>
      <c r="B1026" t="e">
        <f>NA()</f>
        <v>#N/A</v>
      </c>
      <c r="C1026" t="e">
        <f>NA()</f>
        <v>#N/A</v>
      </c>
    </row>
    <row r="1027" spans="1:3" x14ac:dyDescent="0.2">
      <c r="A1027">
        <v>1587715560000</v>
      </c>
      <c r="B1027" t="e">
        <f>NA()</f>
        <v>#N/A</v>
      </c>
      <c r="C1027" t="e">
        <f>NA()</f>
        <v>#N/A</v>
      </c>
    </row>
    <row r="1028" spans="1:3" x14ac:dyDescent="0.2">
      <c r="A1028">
        <v>1587715620000</v>
      </c>
      <c r="B1028" t="e">
        <f>NA()</f>
        <v>#N/A</v>
      </c>
      <c r="C1028" t="e">
        <f>NA()</f>
        <v>#N/A</v>
      </c>
    </row>
    <row r="1029" spans="1:3" x14ac:dyDescent="0.2">
      <c r="A1029">
        <v>1587715680000</v>
      </c>
      <c r="B1029" t="e">
        <f>NA()</f>
        <v>#N/A</v>
      </c>
      <c r="C1029" t="e">
        <f>NA()</f>
        <v>#N/A</v>
      </c>
    </row>
    <row r="1030" spans="1:3" x14ac:dyDescent="0.2">
      <c r="A1030">
        <v>1587715740000</v>
      </c>
      <c r="B1030" t="e">
        <f>NA()</f>
        <v>#N/A</v>
      </c>
      <c r="C1030" t="e">
        <f>NA()</f>
        <v>#N/A</v>
      </c>
    </row>
    <row r="1031" spans="1:3" x14ac:dyDescent="0.2">
      <c r="A1031">
        <v>1587715800000</v>
      </c>
      <c r="B1031" t="e">
        <f>NA()</f>
        <v>#N/A</v>
      </c>
      <c r="C1031" t="e">
        <f>NA()</f>
        <v>#N/A</v>
      </c>
    </row>
    <row r="1032" spans="1:3" x14ac:dyDescent="0.2">
      <c r="A1032">
        <v>1587715860000</v>
      </c>
      <c r="B1032" t="e">
        <f>NA()</f>
        <v>#N/A</v>
      </c>
      <c r="C1032" t="e">
        <f>NA()</f>
        <v>#N/A</v>
      </c>
    </row>
    <row r="1033" spans="1:3" x14ac:dyDescent="0.2">
      <c r="A1033">
        <v>1587715920000</v>
      </c>
      <c r="B1033" t="e">
        <f>NA()</f>
        <v>#N/A</v>
      </c>
      <c r="C1033" t="e">
        <f>NA()</f>
        <v>#N/A</v>
      </c>
    </row>
    <row r="1034" spans="1:3" x14ac:dyDescent="0.2">
      <c r="A1034">
        <v>1587715980000</v>
      </c>
      <c r="B1034" t="e">
        <f>NA()</f>
        <v>#N/A</v>
      </c>
      <c r="C1034" t="e">
        <f>NA()</f>
        <v>#N/A</v>
      </c>
    </row>
    <row r="1035" spans="1:3" x14ac:dyDescent="0.2">
      <c r="A1035">
        <v>1587716040000</v>
      </c>
      <c r="B1035" t="e">
        <f>NA()</f>
        <v>#N/A</v>
      </c>
      <c r="C1035" t="e">
        <f>NA()</f>
        <v>#N/A</v>
      </c>
    </row>
    <row r="1036" spans="1:3" x14ac:dyDescent="0.2">
      <c r="A1036">
        <v>1587716100000</v>
      </c>
      <c r="B1036" t="e">
        <f>NA()</f>
        <v>#N/A</v>
      </c>
      <c r="C1036" t="e">
        <f>NA()</f>
        <v>#N/A</v>
      </c>
    </row>
    <row r="1037" spans="1:3" x14ac:dyDescent="0.2">
      <c r="A1037">
        <v>1587716160000</v>
      </c>
      <c r="B1037" t="e">
        <f>NA()</f>
        <v>#N/A</v>
      </c>
      <c r="C1037" t="e">
        <f>NA()</f>
        <v>#N/A</v>
      </c>
    </row>
    <row r="1038" spans="1:3" x14ac:dyDescent="0.2">
      <c r="A1038">
        <v>1587716220000</v>
      </c>
      <c r="B1038" t="e">
        <f>NA()</f>
        <v>#N/A</v>
      </c>
      <c r="C1038" t="e">
        <f>NA()</f>
        <v>#N/A</v>
      </c>
    </row>
    <row r="1039" spans="1:3" x14ac:dyDescent="0.2">
      <c r="A1039">
        <v>1587716280000</v>
      </c>
      <c r="B1039" t="e">
        <f>NA()</f>
        <v>#N/A</v>
      </c>
      <c r="C1039" t="e">
        <f>NA()</f>
        <v>#N/A</v>
      </c>
    </row>
    <row r="1040" spans="1:3" x14ac:dyDescent="0.2">
      <c r="A1040">
        <v>1587716340000</v>
      </c>
      <c r="B1040" t="e">
        <f>NA()</f>
        <v>#N/A</v>
      </c>
      <c r="C1040" t="e">
        <f>NA()</f>
        <v>#N/A</v>
      </c>
    </row>
    <row r="1041" spans="1:3" x14ac:dyDescent="0.2">
      <c r="A1041">
        <v>1587716400000</v>
      </c>
      <c r="B1041" t="e">
        <f>NA()</f>
        <v>#N/A</v>
      </c>
      <c r="C1041" t="e">
        <f>NA()</f>
        <v>#N/A</v>
      </c>
    </row>
    <row r="1042" spans="1:3" x14ac:dyDescent="0.2">
      <c r="A1042">
        <v>1587716460000</v>
      </c>
      <c r="B1042" t="e">
        <f>NA()</f>
        <v>#N/A</v>
      </c>
      <c r="C1042" t="e">
        <f>NA()</f>
        <v>#N/A</v>
      </c>
    </row>
    <row r="1043" spans="1:3" x14ac:dyDescent="0.2">
      <c r="A1043">
        <v>1587716520000</v>
      </c>
      <c r="B1043" t="e">
        <f>NA()</f>
        <v>#N/A</v>
      </c>
      <c r="C1043" t="e">
        <f>NA()</f>
        <v>#N/A</v>
      </c>
    </row>
    <row r="1044" spans="1:3" x14ac:dyDescent="0.2">
      <c r="A1044">
        <v>1587716580000</v>
      </c>
      <c r="B1044" t="e">
        <f>NA()</f>
        <v>#N/A</v>
      </c>
      <c r="C1044" t="e">
        <f>NA()</f>
        <v>#N/A</v>
      </c>
    </row>
    <row r="1045" spans="1:3" x14ac:dyDescent="0.2">
      <c r="A1045">
        <v>1587716640000</v>
      </c>
      <c r="B1045" t="e">
        <f>NA()</f>
        <v>#N/A</v>
      </c>
      <c r="C1045" t="e">
        <f>NA()</f>
        <v>#N/A</v>
      </c>
    </row>
    <row r="1046" spans="1:3" x14ac:dyDescent="0.2">
      <c r="A1046">
        <v>1587716700000</v>
      </c>
      <c r="B1046" t="e">
        <f>NA()</f>
        <v>#N/A</v>
      </c>
      <c r="C1046" t="e">
        <f>NA()</f>
        <v>#N/A</v>
      </c>
    </row>
    <row r="1047" spans="1:3" x14ac:dyDescent="0.2">
      <c r="A1047">
        <v>1587716760000</v>
      </c>
      <c r="B1047" t="e">
        <f>NA()</f>
        <v>#N/A</v>
      </c>
      <c r="C1047" t="e">
        <f>NA()</f>
        <v>#N/A</v>
      </c>
    </row>
    <row r="1048" spans="1:3" x14ac:dyDescent="0.2">
      <c r="A1048">
        <v>1587716820000</v>
      </c>
      <c r="B1048" t="e">
        <f>NA()</f>
        <v>#N/A</v>
      </c>
      <c r="C1048" t="e">
        <f>NA()</f>
        <v>#N/A</v>
      </c>
    </row>
    <row r="1049" spans="1:3" x14ac:dyDescent="0.2">
      <c r="A1049">
        <v>1587716880000</v>
      </c>
      <c r="B1049" t="e">
        <f>NA()</f>
        <v>#N/A</v>
      </c>
      <c r="C1049" t="e">
        <f>NA()</f>
        <v>#N/A</v>
      </c>
    </row>
    <row r="1050" spans="1:3" x14ac:dyDescent="0.2">
      <c r="A1050">
        <v>1587716940000</v>
      </c>
      <c r="B1050" t="e">
        <f>NA()</f>
        <v>#N/A</v>
      </c>
      <c r="C1050" t="e">
        <f>NA()</f>
        <v>#N/A</v>
      </c>
    </row>
    <row r="1051" spans="1:3" x14ac:dyDescent="0.2">
      <c r="A1051">
        <v>1587717000000</v>
      </c>
      <c r="B1051" t="e">
        <f>NA()</f>
        <v>#N/A</v>
      </c>
      <c r="C1051" t="e">
        <f>NA()</f>
        <v>#N/A</v>
      </c>
    </row>
    <row r="1052" spans="1:3" x14ac:dyDescent="0.2">
      <c r="A1052">
        <v>1587717060000</v>
      </c>
      <c r="B1052" t="e">
        <f>NA()</f>
        <v>#N/A</v>
      </c>
      <c r="C1052" t="e">
        <f>NA()</f>
        <v>#N/A</v>
      </c>
    </row>
    <row r="1053" spans="1:3" x14ac:dyDescent="0.2">
      <c r="A1053">
        <v>1587717120000</v>
      </c>
      <c r="B1053" t="e">
        <f>NA()</f>
        <v>#N/A</v>
      </c>
      <c r="C1053" t="e">
        <f>NA()</f>
        <v>#N/A</v>
      </c>
    </row>
    <row r="1054" spans="1:3" x14ac:dyDescent="0.2">
      <c r="A1054">
        <v>1587717180000</v>
      </c>
      <c r="B1054" t="e">
        <f>NA()</f>
        <v>#N/A</v>
      </c>
      <c r="C1054" t="e">
        <f>NA()</f>
        <v>#N/A</v>
      </c>
    </row>
    <row r="1055" spans="1:3" x14ac:dyDescent="0.2">
      <c r="A1055">
        <v>1587717240000</v>
      </c>
      <c r="B1055" t="e">
        <f>NA()</f>
        <v>#N/A</v>
      </c>
      <c r="C1055" t="e">
        <f>NA()</f>
        <v>#N/A</v>
      </c>
    </row>
    <row r="1056" spans="1:3" x14ac:dyDescent="0.2">
      <c r="A1056">
        <v>1587717300000</v>
      </c>
      <c r="B1056" t="e">
        <f>NA()</f>
        <v>#N/A</v>
      </c>
      <c r="C1056" t="e">
        <f>NA()</f>
        <v>#N/A</v>
      </c>
    </row>
    <row r="1057" spans="1:3" x14ac:dyDescent="0.2">
      <c r="A1057">
        <v>1587717360000</v>
      </c>
      <c r="B1057" t="e">
        <f>NA()</f>
        <v>#N/A</v>
      </c>
      <c r="C1057" t="e">
        <f>NA()</f>
        <v>#N/A</v>
      </c>
    </row>
    <row r="1058" spans="1:3" x14ac:dyDescent="0.2">
      <c r="A1058">
        <v>1587717420000</v>
      </c>
      <c r="B1058" t="e">
        <f>NA()</f>
        <v>#N/A</v>
      </c>
      <c r="C1058" t="e">
        <f>NA()</f>
        <v>#N/A</v>
      </c>
    </row>
    <row r="1059" spans="1:3" x14ac:dyDescent="0.2">
      <c r="A1059">
        <v>1587717480000</v>
      </c>
      <c r="B1059" t="e">
        <f>NA()</f>
        <v>#N/A</v>
      </c>
      <c r="C1059" t="e">
        <f>NA()</f>
        <v>#N/A</v>
      </c>
    </row>
    <row r="1060" spans="1:3" x14ac:dyDescent="0.2">
      <c r="A1060">
        <v>1587717540000</v>
      </c>
      <c r="B1060" t="e">
        <f>NA()</f>
        <v>#N/A</v>
      </c>
      <c r="C1060" t="e">
        <f>NA()</f>
        <v>#N/A</v>
      </c>
    </row>
    <row r="1061" spans="1:3" x14ac:dyDescent="0.2">
      <c r="A1061">
        <v>1587717600000</v>
      </c>
      <c r="B1061" t="e">
        <f>NA()</f>
        <v>#N/A</v>
      </c>
      <c r="C1061" t="e">
        <f>NA()</f>
        <v>#N/A</v>
      </c>
    </row>
    <row r="1062" spans="1:3" x14ac:dyDescent="0.2">
      <c r="A1062">
        <v>1587717660000</v>
      </c>
      <c r="B1062" t="e">
        <f>NA()</f>
        <v>#N/A</v>
      </c>
      <c r="C1062" t="e">
        <f>NA()</f>
        <v>#N/A</v>
      </c>
    </row>
    <row r="1063" spans="1:3" x14ac:dyDescent="0.2">
      <c r="A1063">
        <v>1587717720000</v>
      </c>
      <c r="B1063" t="e">
        <f>NA()</f>
        <v>#N/A</v>
      </c>
      <c r="C1063" t="e">
        <f>NA()</f>
        <v>#N/A</v>
      </c>
    </row>
    <row r="1064" spans="1:3" x14ac:dyDescent="0.2">
      <c r="A1064">
        <v>1587717780000</v>
      </c>
      <c r="B1064" t="e">
        <f>NA()</f>
        <v>#N/A</v>
      </c>
      <c r="C1064" t="e">
        <f>NA()</f>
        <v>#N/A</v>
      </c>
    </row>
    <row r="1065" spans="1:3" x14ac:dyDescent="0.2">
      <c r="A1065">
        <v>1587717840000</v>
      </c>
      <c r="B1065" t="e">
        <f>NA()</f>
        <v>#N/A</v>
      </c>
      <c r="C1065" t="e">
        <f>NA()</f>
        <v>#N/A</v>
      </c>
    </row>
    <row r="1066" spans="1:3" x14ac:dyDescent="0.2">
      <c r="A1066">
        <v>1587717900000</v>
      </c>
      <c r="B1066" t="e">
        <f>NA()</f>
        <v>#N/A</v>
      </c>
      <c r="C1066" t="e">
        <f>NA()</f>
        <v>#N/A</v>
      </c>
    </row>
    <row r="1067" spans="1:3" x14ac:dyDescent="0.2">
      <c r="A1067">
        <v>1587717960000</v>
      </c>
      <c r="B1067" t="e">
        <f>NA()</f>
        <v>#N/A</v>
      </c>
      <c r="C1067" t="e">
        <f>NA()</f>
        <v>#N/A</v>
      </c>
    </row>
    <row r="1068" spans="1:3" x14ac:dyDescent="0.2">
      <c r="A1068">
        <v>1587718020000</v>
      </c>
      <c r="B1068" t="e">
        <f>NA()</f>
        <v>#N/A</v>
      </c>
      <c r="C1068" t="e">
        <f>NA()</f>
        <v>#N/A</v>
      </c>
    </row>
    <row r="1069" spans="1:3" x14ac:dyDescent="0.2">
      <c r="A1069">
        <v>1587718080000</v>
      </c>
      <c r="B1069" t="e">
        <f>NA()</f>
        <v>#N/A</v>
      </c>
      <c r="C1069" t="e">
        <f>NA()</f>
        <v>#N/A</v>
      </c>
    </row>
    <row r="1070" spans="1:3" x14ac:dyDescent="0.2">
      <c r="A1070">
        <v>1587718140000</v>
      </c>
      <c r="B1070" t="e">
        <f>NA()</f>
        <v>#N/A</v>
      </c>
      <c r="C1070" t="e">
        <f>NA()</f>
        <v>#N/A</v>
      </c>
    </row>
    <row r="1071" spans="1:3" x14ac:dyDescent="0.2">
      <c r="A1071">
        <v>1587718200000</v>
      </c>
      <c r="B1071" t="e">
        <f>NA()</f>
        <v>#N/A</v>
      </c>
      <c r="C1071" t="e">
        <f>NA()</f>
        <v>#N/A</v>
      </c>
    </row>
    <row r="1072" spans="1:3" x14ac:dyDescent="0.2">
      <c r="A1072">
        <v>1587718260000</v>
      </c>
      <c r="B1072" t="e">
        <f>NA()</f>
        <v>#N/A</v>
      </c>
      <c r="C1072" t="e">
        <f>NA()</f>
        <v>#N/A</v>
      </c>
    </row>
    <row r="1073" spans="1:3" x14ac:dyDescent="0.2">
      <c r="A1073">
        <v>1587718320000</v>
      </c>
      <c r="B1073" t="e">
        <f>NA()</f>
        <v>#N/A</v>
      </c>
      <c r="C1073" t="e">
        <f>NA()</f>
        <v>#N/A</v>
      </c>
    </row>
    <row r="1074" spans="1:3" x14ac:dyDescent="0.2">
      <c r="A1074">
        <v>1587718380000</v>
      </c>
      <c r="B1074" t="e">
        <f>NA()</f>
        <v>#N/A</v>
      </c>
      <c r="C1074" t="e">
        <f>NA()</f>
        <v>#N/A</v>
      </c>
    </row>
    <row r="1075" spans="1:3" x14ac:dyDescent="0.2">
      <c r="A1075">
        <v>1587718440000</v>
      </c>
      <c r="B1075" t="e">
        <f>NA()</f>
        <v>#N/A</v>
      </c>
      <c r="C1075" t="e">
        <f>NA()</f>
        <v>#N/A</v>
      </c>
    </row>
    <row r="1076" spans="1:3" x14ac:dyDescent="0.2">
      <c r="A1076">
        <v>1587718500000</v>
      </c>
      <c r="B1076" t="e">
        <f>NA()</f>
        <v>#N/A</v>
      </c>
      <c r="C1076" t="e">
        <f>NA()</f>
        <v>#N/A</v>
      </c>
    </row>
    <row r="1077" spans="1:3" x14ac:dyDescent="0.2">
      <c r="A1077">
        <v>1587718560000</v>
      </c>
      <c r="B1077" t="e">
        <f>NA()</f>
        <v>#N/A</v>
      </c>
      <c r="C1077" t="e">
        <f>NA()</f>
        <v>#N/A</v>
      </c>
    </row>
    <row r="1078" spans="1:3" x14ac:dyDescent="0.2">
      <c r="A1078">
        <v>1587718620000</v>
      </c>
      <c r="B1078" t="e">
        <f>NA()</f>
        <v>#N/A</v>
      </c>
      <c r="C1078" t="e">
        <f>NA()</f>
        <v>#N/A</v>
      </c>
    </row>
    <row r="1079" spans="1:3" x14ac:dyDescent="0.2">
      <c r="A1079">
        <v>1587718680000</v>
      </c>
      <c r="B1079" t="e">
        <f>NA()</f>
        <v>#N/A</v>
      </c>
      <c r="C1079" t="e">
        <f>NA()</f>
        <v>#N/A</v>
      </c>
    </row>
    <row r="1080" spans="1:3" x14ac:dyDescent="0.2">
      <c r="A1080">
        <v>1587718740000</v>
      </c>
      <c r="B1080" t="e">
        <f>NA()</f>
        <v>#N/A</v>
      </c>
      <c r="C1080" t="e">
        <f>NA()</f>
        <v>#N/A</v>
      </c>
    </row>
    <row r="1081" spans="1:3" x14ac:dyDescent="0.2">
      <c r="A1081">
        <v>1587718800000</v>
      </c>
      <c r="B1081" t="e">
        <f>NA()</f>
        <v>#N/A</v>
      </c>
      <c r="C1081" t="e">
        <f>NA()</f>
        <v>#N/A</v>
      </c>
    </row>
    <row r="1082" spans="1:3" x14ac:dyDescent="0.2">
      <c r="A1082">
        <v>1587718860000</v>
      </c>
      <c r="B1082" t="e">
        <f>NA()</f>
        <v>#N/A</v>
      </c>
      <c r="C1082" t="e">
        <f>NA()</f>
        <v>#N/A</v>
      </c>
    </row>
    <row r="1083" spans="1:3" x14ac:dyDescent="0.2">
      <c r="A1083">
        <v>1587718920000</v>
      </c>
      <c r="B1083" t="e">
        <f>NA()</f>
        <v>#N/A</v>
      </c>
      <c r="C1083" t="e">
        <f>NA()</f>
        <v>#N/A</v>
      </c>
    </row>
    <row r="1084" spans="1:3" x14ac:dyDescent="0.2">
      <c r="A1084">
        <v>1587718980000</v>
      </c>
      <c r="B1084" t="e">
        <f>NA()</f>
        <v>#N/A</v>
      </c>
      <c r="C1084" t="e">
        <f>NA()</f>
        <v>#N/A</v>
      </c>
    </row>
    <row r="1085" spans="1:3" x14ac:dyDescent="0.2">
      <c r="A1085">
        <v>1587719040000</v>
      </c>
      <c r="B1085" t="e">
        <f>NA()</f>
        <v>#N/A</v>
      </c>
      <c r="C1085" t="e">
        <f>NA()</f>
        <v>#N/A</v>
      </c>
    </row>
    <row r="1086" spans="1:3" x14ac:dyDescent="0.2">
      <c r="A1086">
        <v>1587719100000</v>
      </c>
      <c r="B1086" t="e">
        <f>NA()</f>
        <v>#N/A</v>
      </c>
      <c r="C1086" t="e">
        <f>NA()</f>
        <v>#N/A</v>
      </c>
    </row>
    <row r="1087" spans="1:3" x14ac:dyDescent="0.2">
      <c r="A1087">
        <v>1587719160000</v>
      </c>
      <c r="B1087" t="e">
        <f>NA()</f>
        <v>#N/A</v>
      </c>
      <c r="C1087" t="e">
        <f>NA()</f>
        <v>#N/A</v>
      </c>
    </row>
    <row r="1088" spans="1:3" x14ac:dyDescent="0.2">
      <c r="A1088">
        <v>1587719220000</v>
      </c>
      <c r="B1088" t="e">
        <f>NA()</f>
        <v>#N/A</v>
      </c>
      <c r="C1088" t="e">
        <f>NA()</f>
        <v>#N/A</v>
      </c>
    </row>
    <row r="1089" spans="1:3" x14ac:dyDescent="0.2">
      <c r="A1089">
        <v>1587719280000</v>
      </c>
      <c r="B1089" t="e">
        <f>NA()</f>
        <v>#N/A</v>
      </c>
      <c r="C1089" t="e">
        <f>NA()</f>
        <v>#N/A</v>
      </c>
    </row>
    <row r="1090" spans="1:3" x14ac:dyDescent="0.2">
      <c r="A1090">
        <v>1587719340000</v>
      </c>
      <c r="B1090" t="e">
        <f>NA()</f>
        <v>#N/A</v>
      </c>
      <c r="C1090" t="e">
        <f>NA()</f>
        <v>#N/A</v>
      </c>
    </row>
    <row r="1091" spans="1:3" x14ac:dyDescent="0.2">
      <c r="A1091">
        <v>1587719400000</v>
      </c>
      <c r="B1091" t="e">
        <f>NA()</f>
        <v>#N/A</v>
      </c>
      <c r="C1091" t="e">
        <f>NA()</f>
        <v>#N/A</v>
      </c>
    </row>
    <row r="1092" spans="1:3" x14ac:dyDescent="0.2">
      <c r="A1092">
        <v>1587719460000</v>
      </c>
      <c r="B1092" t="e">
        <f>NA()</f>
        <v>#N/A</v>
      </c>
      <c r="C1092" t="e">
        <f>NA()</f>
        <v>#N/A</v>
      </c>
    </row>
    <row r="1093" spans="1:3" x14ac:dyDescent="0.2">
      <c r="A1093">
        <v>1587719520000</v>
      </c>
      <c r="B1093" t="e">
        <f>NA()</f>
        <v>#N/A</v>
      </c>
      <c r="C1093" t="e">
        <f>NA()</f>
        <v>#N/A</v>
      </c>
    </row>
    <row r="1094" spans="1:3" x14ac:dyDescent="0.2">
      <c r="A1094">
        <v>1587719580000</v>
      </c>
      <c r="B1094" t="e">
        <f>NA()</f>
        <v>#N/A</v>
      </c>
      <c r="C1094" t="e">
        <f>NA()</f>
        <v>#N/A</v>
      </c>
    </row>
    <row r="1095" spans="1:3" x14ac:dyDescent="0.2">
      <c r="A1095">
        <v>1587719640000</v>
      </c>
      <c r="B1095" t="e">
        <f>NA()</f>
        <v>#N/A</v>
      </c>
      <c r="C1095" t="e">
        <f>NA()</f>
        <v>#N/A</v>
      </c>
    </row>
    <row r="1096" spans="1:3" x14ac:dyDescent="0.2">
      <c r="A1096">
        <v>1587719700000</v>
      </c>
      <c r="B1096" t="e">
        <f>NA()</f>
        <v>#N/A</v>
      </c>
      <c r="C1096" t="e">
        <f>NA()</f>
        <v>#N/A</v>
      </c>
    </row>
    <row r="1097" spans="1:3" x14ac:dyDescent="0.2">
      <c r="A1097">
        <v>1587719760000</v>
      </c>
      <c r="B1097" t="e">
        <f>NA()</f>
        <v>#N/A</v>
      </c>
      <c r="C1097" t="e">
        <f>NA()</f>
        <v>#N/A</v>
      </c>
    </row>
    <row r="1098" spans="1:3" x14ac:dyDescent="0.2">
      <c r="A1098">
        <v>1587719820000</v>
      </c>
      <c r="B1098" t="e">
        <f>NA()</f>
        <v>#N/A</v>
      </c>
      <c r="C1098" t="e">
        <f>NA()</f>
        <v>#N/A</v>
      </c>
    </row>
    <row r="1099" spans="1:3" x14ac:dyDescent="0.2">
      <c r="A1099">
        <v>1587719880000</v>
      </c>
      <c r="B1099" t="e">
        <f>NA()</f>
        <v>#N/A</v>
      </c>
      <c r="C1099" t="e">
        <f>NA()</f>
        <v>#N/A</v>
      </c>
    </row>
    <row r="1100" spans="1:3" x14ac:dyDescent="0.2">
      <c r="A1100">
        <v>1587719940000</v>
      </c>
      <c r="B1100" t="e">
        <f>NA()</f>
        <v>#N/A</v>
      </c>
      <c r="C1100" t="e">
        <f>NA()</f>
        <v>#N/A</v>
      </c>
    </row>
    <row r="1101" spans="1:3" x14ac:dyDescent="0.2">
      <c r="A1101">
        <v>1587720000000</v>
      </c>
      <c r="B1101" t="e">
        <f>NA()</f>
        <v>#N/A</v>
      </c>
      <c r="C1101" t="e">
        <f>NA()</f>
        <v>#N/A</v>
      </c>
    </row>
    <row r="1102" spans="1:3" x14ac:dyDescent="0.2">
      <c r="A1102">
        <v>1587720060000</v>
      </c>
      <c r="B1102" t="e">
        <f>NA()</f>
        <v>#N/A</v>
      </c>
      <c r="C1102" t="e">
        <f>NA()</f>
        <v>#N/A</v>
      </c>
    </row>
    <row r="1103" spans="1:3" x14ac:dyDescent="0.2">
      <c r="A1103">
        <v>1587720120000</v>
      </c>
      <c r="B1103" t="e">
        <f>NA()</f>
        <v>#N/A</v>
      </c>
      <c r="C1103" t="e">
        <f>NA()</f>
        <v>#N/A</v>
      </c>
    </row>
    <row r="1104" spans="1:3" x14ac:dyDescent="0.2">
      <c r="A1104">
        <v>1587720180000</v>
      </c>
      <c r="B1104" t="e">
        <f>NA()</f>
        <v>#N/A</v>
      </c>
      <c r="C1104" t="e">
        <f>NA()</f>
        <v>#N/A</v>
      </c>
    </row>
    <row r="1105" spans="1:3" x14ac:dyDescent="0.2">
      <c r="A1105">
        <v>1587720240000</v>
      </c>
      <c r="B1105" t="e">
        <f>NA()</f>
        <v>#N/A</v>
      </c>
      <c r="C1105" t="e">
        <f>NA()</f>
        <v>#N/A</v>
      </c>
    </row>
    <row r="1106" spans="1:3" x14ac:dyDescent="0.2">
      <c r="A1106">
        <v>1587720300000</v>
      </c>
      <c r="B1106" t="e">
        <f>NA()</f>
        <v>#N/A</v>
      </c>
      <c r="C1106" t="e">
        <f>NA()</f>
        <v>#N/A</v>
      </c>
    </row>
    <row r="1107" spans="1:3" x14ac:dyDescent="0.2">
      <c r="A1107">
        <v>1587720360000</v>
      </c>
      <c r="B1107" t="e">
        <f>NA()</f>
        <v>#N/A</v>
      </c>
      <c r="C1107" t="e">
        <f>NA()</f>
        <v>#N/A</v>
      </c>
    </row>
    <row r="1108" spans="1:3" x14ac:dyDescent="0.2">
      <c r="A1108">
        <v>1587720420000</v>
      </c>
      <c r="B1108" t="e">
        <f>NA()</f>
        <v>#N/A</v>
      </c>
      <c r="C1108" t="e">
        <f>NA()</f>
        <v>#N/A</v>
      </c>
    </row>
    <row r="1109" spans="1:3" x14ac:dyDescent="0.2">
      <c r="A1109">
        <v>1587720480000</v>
      </c>
      <c r="B1109" t="e">
        <f>NA()</f>
        <v>#N/A</v>
      </c>
      <c r="C1109" t="e">
        <f>NA()</f>
        <v>#N/A</v>
      </c>
    </row>
    <row r="1110" spans="1:3" x14ac:dyDescent="0.2">
      <c r="A1110">
        <v>1587720540000</v>
      </c>
      <c r="B1110" t="e">
        <f>NA()</f>
        <v>#N/A</v>
      </c>
      <c r="C1110" t="e">
        <f>NA()</f>
        <v>#N/A</v>
      </c>
    </row>
    <row r="1111" spans="1:3" x14ac:dyDescent="0.2">
      <c r="A1111">
        <v>1587720600000</v>
      </c>
      <c r="B1111" t="e">
        <f>NA()</f>
        <v>#N/A</v>
      </c>
      <c r="C1111" t="e">
        <f>NA()</f>
        <v>#N/A</v>
      </c>
    </row>
    <row r="1112" spans="1:3" x14ac:dyDescent="0.2">
      <c r="A1112">
        <v>1587720660000</v>
      </c>
      <c r="B1112" t="e">
        <f>NA()</f>
        <v>#N/A</v>
      </c>
      <c r="C1112" t="e">
        <f>NA()</f>
        <v>#N/A</v>
      </c>
    </row>
    <row r="1113" spans="1:3" x14ac:dyDescent="0.2">
      <c r="A1113">
        <v>1587720720000</v>
      </c>
      <c r="B1113" t="e">
        <f>NA()</f>
        <v>#N/A</v>
      </c>
      <c r="C1113" t="e">
        <f>NA()</f>
        <v>#N/A</v>
      </c>
    </row>
    <row r="1114" spans="1:3" x14ac:dyDescent="0.2">
      <c r="A1114">
        <v>1587720780000</v>
      </c>
      <c r="B1114" t="e">
        <f>NA()</f>
        <v>#N/A</v>
      </c>
      <c r="C1114" t="e">
        <f>NA()</f>
        <v>#N/A</v>
      </c>
    </row>
    <row r="1115" spans="1:3" x14ac:dyDescent="0.2">
      <c r="A1115">
        <v>1587720840000</v>
      </c>
      <c r="B1115" t="e">
        <f>NA()</f>
        <v>#N/A</v>
      </c>
      <c r="C1115" t="e">
        <f>NA()</f>
        <v>#N/A</v>
      </c>
    </row>
    <row r="1116" spans="1:3" x14ac:dyDescent="0.2">
      <c r="A1116">
        <v>1587720900000</v>
      </c>
      <c r="B1116" t="e">
        <f>NA()</f>
        <v>#N/A</v>
      </c>
      <c r="C1116" t="e">
        <f>NA()</f>
        <v>#N/A</v>
      </c>
    </row>
    <row r="1117" spans="1:3" x14ac:dyDescent="0.2">
      <c r="A1117">
        <v>1587720960000</v>
      </c>
      <c r="B1117" t="e">
        <f>NA()</f>
        <v>#N/A</v>
      </c>
      <c r="C1117" t="e">
        <f>NA()</f>
        <v>#N/A</v>
      </c>
    </row>
    <row r="1118" spans="1:3" x14ac:dyDescent="0.2">
      <c r="A1118">
        <v>1587721020000</v>
      </c>
      <c r="B1118" t="e">
        <f>NA()</f>
        <v>#N/A</v>
      </c>
      <c r="C1118" t="e">
        <f>NA()</f>
        <v>#N/A</v>
      </c>
    </row>
    <row r="1119" spans="1:3" x14ac:dyDescent="0.2">
      <c r="A1119">
        <v>1587721080000</v>
      </c>
      <c r="B1119" t="e">
        <f>NA()</f>
        <v>#N/A</v>
      </c>
      <c r="C1119" t="e">
        <f>NA()</f>
        <v>#N/A</v>
      </c>
    </row>
    <row r="1120" spans="1:3" x14ac:dyDescent="0.2">
      <c r="A1120">
        <v>1587721140000</v>
      </c>
      <c r="B1120" t="e">
        <f>NA()</f>
        <v>#N/A</v>
      </c>
      <c r="C1120" t="e">
        <f>NA()</f>
        <v>#N/A</v>
      </c>
    </row>
    <row r="1121" spans="1:3" x14ac:dyDescent="0.2">
      <c r="A1121">
        <v>1587721200000</v>
      </c>
      <c r="B1121" t="e">
        <f>NA()</f>
        <v>#N/A</v>
      </c>
      <c r="C1121" t="e">
        <f>NA()</f>
        <v>#N/A</v>
      </c>
    </row>
    <row r="1122" spans="1:3" x14ac:dyDescent="0.2">
      <c r="A1122">
        <v>1587721260000</v>
      </c>
      <c r="B1122" t="e">
        <f>NA()</f>
        <v>#N/A</v>
      </c>
      <c r="C1122" t="e">
        <f>NA()</f>
        <v>#N/A</v>
      </c>
    </row>
    <row r="1123" spans="1:3" x14ac:dyDescent="0.2">
      <c r="A1123">
        <v>1587721320000</v>
      </c>
      <c r="B1123" t="e">
        <f>NA()</f>
        <v>#N/A</v>
      </c>
      <c r="C1123" t="e">
        <f>NA()</f>
        <v>#N/A</v>
      </c>
    </row>
    <row r="1124" spans="1:3" x14ac:dyDescent="0.2">
      <c r="A1124">
        <v>1587721380000</v>
      </c>
      <c r="B1124" t="e">
        <f>NA()</f>
        <v>#N/A</v>
      </c>
      <c r="C1124" t="e">
        <f>NA()</f>
        <v>#N/A</v>
      </c>
    </row>
    <row r="1125" spans="1:3" x14ac:dyDescent="0.2">
      <c r="A1125">
        <v>1587721440000</v>
      </c>
      <c r="B1125" t="e">
        <f>NA()</f>
        <v>#N/A</v>
      </c>
      <c r="C1125" t="e">
        <f>NA()</f>
        <v>#N/A</v>
      </c>
    </row>
    <row r="1126" spans="1:3" x14ac:dyDescent="0.2">
      <c r="A1126">
        <v>1587721500000</v>
      </c>
      <c r="B1126" t="e">
        <f>NA()</f>
        <v>#N/A</v>
      </c>
      <c r="C1126" t="e">
        <f>NA()</f>
        <v>#N/A</v>
      </c>
    </row>
    <row r="1127" spans="1:3" x14ac:dyDescent="0.2">
      <c r="A1127">
        <v>1587721560000</v>
      </c>
      <c r="B1127" t="e">
        <f>NA()</f>
        <v>#N/A</v>
      </c>
      <c r="C1127" t="e">
        <f>NA()</f>
        <v>#N/A</v>
      </c>
    </row>
    <row r="1128" spans="1:3" x14ac:dyDescent="0.2">
      <c r="A1128">
        <v>1587721620000</v>
      </c>
      <c r="B1128" t="e">
        <f>NA()</f>
        <v>#N/A</v>
      </c>
      <c r="C1128" t="e">
        <f>NA()</f>
        <v>#N/A</v>
      </c>
    </row>
    <row r="1129" spans="1:3" x14ac:dyDescent="0.2">
      <c r="A1129">
        <v>1587721680000</v>
      </c>
      <c r="B1129" t="e">
        <f>NA()</f>
        <v>#N/A</v>
      </c>
      <c r="C1129" t="e">
        <f>NA()</f>
        <v>#N/A</v>
      </c>
    </row>
    <row r="1130" spans="1:3" x14ac:dyDescent="0.2">
      <c r="A1130">
        <v>1587721740000</v>
      </c>
      <c r="B1130" t="e">
        <f>NA()</f>
        <v>#N/A</v>
      </c>
      <c r="C1130" t="e">
        <f>NA()</f>
        <v>#N/A</v>
      </c>
    </row>
    <row r="1131" spans="1:3" x14ac:dyDescent="0.2">
      <c r="A1131">
        <v>1587721800000</v>
      </c>
      <c r="B1131" t="e">
        <f>NA()</f>
        <v>#N/A</v>
      </c>
      <c r="C1131" t="e">
        <f>NA()</f>
        <v>#N/A</v>
      </c>
    </row>
    <row r="1132" spans="1:3" x14ac:dyDescent="0.2">
      <c r="A1132">
        <v>1587721860000</v>
      </c>
      <c r="B1132" t="e">
        <f>NA()</f>
        <v>#N/A</v>
      </c>
      <c r="C1132" t="e">
        <f>NA()</f>
        <v>#N/A</v>
      </c>
    </row>
    <row r="1133" spans="1:3" x14ac:dyDescent="0.2">
      <c r="A1133">
        <v>1587721920000</v>
      </c>
      <c r="B1133" t="e">
        <f>NA()</f>
        <v>#N/A</v>
      </c>
      <c r="C1133" t="e">
        <f>NA()</f>
        <v>#N/A</v>
      </c>
    </row>
    <row r="1134" spans="1:3" x14ac:dyDescent="0.2">
      <c r="A1134">
        <v>1587721980000</v>
      </c>
      <c r="B1134" t="e">
        <f>NA()</f>
        <v>#N/A</v>
      </c>
      <c r="C1134" t="e">
        <f>NA()</f>
        <v>#N/A</v>
      </c>
    </row>
    <row r="1135" spans="1:3" x14ac:dyDescent="0.2">
      <c r="A1135">
        <v>1587722040000</v>
      </c>
      <c r="B1135" t="e">
        <f>NA()</f>
        <v>#N/A</v>
      </c>
      <c r="C1135" t="e">
        <f>NA()</f>
        <v>#N/A</v>
      </c>
    </row>
    <row r="1136" spans="1:3" x14ac:dyDescent="0.2">
      <c r="A1136">
        <v>1587722100000</v>
      </c>
      <c r="B1136" t="e">
        <f>NA()</f>
        <v>#N/A</v>
      </c>
      <c r="C1136" t="e">
        <f>NA()</f>
        <v>#N/A</v>
      </c>
    </row>
    <row r="1137" spans="1:3" x14ac:dyDescent="0.2">
      <c r="A1137">
        <v>1587722160000</v>
      </c>
      <c r="B1137" t="e">
        <f>NA()</f>
        <v>#N/A</v>
      </c>
      <c r="C1137" t="e">
        <f>NA()</f>
        <v>#N/A</v>
      </c>
    </row>
    <row r="1138" spans="1:3" x14ac:dyDescent="0.2">
      <c r="A1138">
        <v>1587722220000</v>
      </c>
      <c r="B1138" t="e">
        <f>NA()</f>
        <v>#N/A</v>
      </c>
      <c r="C1138" t="e">
        <f>NA()</f>
        <v>#N/A</v>
      </c>
    </row>
    <row r="1139" spans="1:3" x14ac:dyDescent="0.2">
      <c r="A1139">
        <v>1587722280000</v>
      </c>
      <c r="B1139" t="e">
        <f>NA()</f>
        <v>#N/A</v>
      </c>
      <c r="C1139" t="e">
        <f>NA()</f>
        <v>#N/A</v>
      </c>
    </row>
    <row r="1140" spans="1:3" x14ac:dyDescent="0.2">
      <c r="A1140">
        <v>1587722340000</v>
      </c>
      <c r="B1140" t="e">
        <f>NA()</f>
        <v>#N/A</v>
      </c>
      <c r="C1140" t="e">
        <f>NA()</f>
        <v>#N/A</v>
      </c>
    </row>
    <row r="1141" spans="1:3" x14ac:dyDescent="0.2">
      <c r="A1141">
        <v>1587722400000</v>
      </c>
      <c r="B1141" t="e">
        <f>NA()</f>
        <v>#N/A</v>
      </c>
      <c r="C1141" t="e">
        <f>NA()</f>
        <v>#N/A</v>
      </c>
    </row>
    <row r="1142" spans="1:3" x14ac:dyDescent="0.2">
      <c r="A1142">
        <v>1587722460000</v>
      </c>
      <c r="B1142" t="e">
        <f>NA()</f>
        <v>#N/A</v>
      </c>
      <c r="C1142" t="e">
        <f>NA()</f>
        <v>#N/A</v>
      </c>
    </row>
    <row r="1143" spans="1:3" x14ac:dyDescent="0.2">
      <c r="A1143">
        <v>1587722520000</v>
      </c>
      <c r="B1143" t="e">
        <f>NA()</f>
        <v>#N/A</v>
      </c>
      <c r="C1143" t="e">
        <f>NA()</f>
        <v>#N/A</v>
      </c>
    </row>
    <row r="1144" spans="1:3" x14ac:dyDescent="0.2">
      <c r="A1144">
        <v>1587722580000</v>
      </c>
      <c r="B1144" t="e">
        <f>NA()</f>
        <v>#N/A</v>
      </c>
      <c r="C1144" t="e">
        <f>NA()</f>
        <v>#N/A</v>
      </c>
    </row>
    <row r="1145" spans="1:3" x14ac:dyDescent="0.2">
      <c r="A1145">
        <v>1587722640000</v>
      </c>
      <c r="B1145" t="e">
        <f>NA()</f>
        <v>#N/A</v>
      </c>
      <c r="C1145" t="e">
        <f>NA()</f>
        <v>#N/A</v>
      </c>
    </row>
    <row r="1146" spans="1:3" x14ac:dyDescent="0.2">
      <c r="A1146">
        <v>1587722700000</v>
      </c>
      <c r="B1146" t="e">
        <f>NA()</f>
        <v>#N/A</v>
      </c>
      <c r="C1146" t="e">
        <f>NA()</f>
        <v>#N/A</v>
      </c>
    </row>
    <row r="1147" spans="1:3" x14ac:dyDescent="0.2">
      <c r="A1147">
        <v>1587722760000</v>
      </c>
      <c r="B1147" t="e">
        <f>NA()</f>
        <v>#N/A</v>
      </c>
      <c r="C1147" t="e">
        <f>NA()</f>
        <v>#N/A</v>
      </c>
    </row>
    <row r="1148" spans="1:3" x14ac:dyDescent="0.2">
      <c r="A1148">
        <v>1587722820000</v>
      </c>
      <c r="B1148" t="e">
        <f>NA()</f>
        <v>#N/A</v>
      </c>
      <c r="C1148" t="e">
        <f>NA()</f>
        <v>#N/A</v>
      </c>
    </row>
    <row r="1149" spans="1:3" x14ac:dyDescent="0.2">
      <c r="A1149">
        <v>1587722880000</v>
      </c>
      <c r="B1149">
        <v>3.1597645988286098</v>
      </c>
      <c r="C1149">
        <v>37828.236945523</v>
      </c>
    </row>
    <row r="1150" spans="1:3" x14ac:dyDescent="0.2">
      <c r="A1150">
        <v>1587722940000</v>
      </c>
      <c r="B1150">
        <v>1.59469484229693</v>
      </c>
      <c r="C1150">
        <v>18176.907485251799</v>
      </c>
    </row>
    <row r="1151" spans="1:3" x14ac:dyDescent="0.2">
      <c r="A1151">
        <v>1587723000000</v>
      </c>
      <c r="B1151">
        <v>0.71953725045804795</v>
      </c>
      <c r="C1151">
        <v>17583.767808544701</v>
      </c>
    </row>
    <row r="1152" spans="1:3" x14ac:dyDescent="0.2">
      <c r="A1152">
        <v>1587723060000</v>
      </c>
      <c r="B1152">
        <v>2.04039092090491</v>
      </c>
      <c r="C1152">
        <v>21204.884148037399</v>
      </c>
    </row>
    <row r="1153" spans="1:3" x14ac:dyDescent="0.2">
      <c r="A1153">
        <v>1587723120000</v>
      </c>
      <c r="B1153">
        <v>1.18791826098374</v>
      </c>
      <c r="C1153">
        <v>15720.5589930367</v>
      </c>
    </row>
    <row r="1154" spans="1:3" x14ac:dyDescent="0.2">
      <c r="A1154">
        <v>1587723180000</v>
      </c>
      <c r="B1154">
        <v>3.2749034876576801</v>
      </c>
      <c r="C1154">
        <v>25114.590156739701</v>
      </c>
    </row>
    <row r="1155" spans="1:3" x14ac:dyDescent="0.2">
      <c r="A1155">
        <v>1587723240000</v>
      </c>
      <c r="B1155">
        <v>3.1571039055348802</v>
      </c>
      <c r="C1155">
        <v>33532.363013298898</v>
      </c>
    </row>
    <row r="1156" spans="1:3" x14ac:dyDescent="0.2">
      <c r="A1156">
        <v>1587723300000</v>
      </c>
      <c r="B1156">
        <v>1.10921403995324</v>
      </c>
      <c r="C1156">
        <v>20002.964432538301</v>
      </c>
    </row>
    <row r="1157" spans="1:3" x14ac:dyDescent="0.2">
      <c r="A1157">
        <v>1587723360000</v>
      </c>
      <c r="B1157">
        <v>0.85486700211019895</v>
      </c>
      <c r="C1157">
        <v>63667.470257409703</v>
      </c>
    </row>
    <row r="1158" spans="1:3" x14ac:dyDescent="0.2">
      <c r="A1158">
        <v>1587723420000</v>
      </c>
      <c r="B1158">
        <v>1.26052863579787</v>
      </c>
      <c r="C1158">
        <v>52704.637996819903</v>
      </c>
    </row>
    <row r="1159" spans="1:3" x14ac:dyDescent="0.2">
      <c r="A1159">
        <v>1587723480000</v>
      </c>
      <c r="B1159">
        <v>4.0524847377639297</v>
      </c>
      <c r="C1159">
        <v>93903.100367429506</v>
      </c>
    </row>
    <row r="1160" spans="1:3" x14ac:dyDescent="0.2">
      <c r="A1160">
        <v>1587723540000</v>
      </c>
      <c r="B1160">
        <v>0.98324183968083201</v>
      </c>
      <c r="C1160">
        <v>49783.416205588001</v>
      </c>
    </row>
    <row r="1161" spans="1:3" x14ac:dyDescent="0.2">
      <c r="A1161">
        <v>1587723600000</v>
      </c>
      <c r="B1161">
        <v>1.4466255623958999</v>
      </c>
      <c r="C1161">
        <v>57416.572091326998</v>
      </c>
    </row>
    <row r="1162" spans="1:3" x14ac:dyDescent="0.2">
      <c r="A1162">
        <v>1587723660000</v>
      </c>
      <c r="B1162">
        <v>0.75600611084880898</v>
      </c>
      <c r="C1162">
        <v>45285.474446655702</v>
      </c>
    </row>
    <row r="1163" spans="1:3" x14ac:dyDescent="0.2">
      <c r="A1163">
        <v>1587723720000</v>
      </c>
      <c r="B1163">
        <v>0.89068726287476396</v>
      </c>
      <c r="C1163">
        <v>30630.8116610693</v>
      </c>
    </row>
    <row r="1164" spans="1:3" x14ac:dyDescent="0.2">
      <c r="A1164">
        <v>1587723780000</v>
      </c>
      <c r="B1164">
        <v>1.0472404406029401</v>
      </c>
      <c r="C1164">
        <v>58787.849249990599</v>
      </c>
    </row>
    <row r="1165" spans="1:3" x14ac:dyDescent="0.2">
      <c r="A1165">
        <v>1587723840000</v>
      </c>
      <c r="B1165">
        <v>2.1968634333055501</v>
      </c>
      <c r="C1165">
        <v>37715.8557184811</v>
      </c>
    </row>
    <row r="1166" spans="1:3" x14ac:dyDescent="0.2">
      <c r="A1166">
        <v>1587723900000</v>
      </c>
      <c r="B1166">
        <v>1.62848051644669</v>
      </c>
      <c r="C1166">
        <v>25562.169861225801</v>
      </c>
    </row>
    <row r="1167" spans="1:3" x14ac:dyDescent="0.2">
      <c r="A1167">
        <v>1587723960000</v>
      </c>
      <c r="B1167">
        <v>0.65710087940073303</v>
      </c>
      <c r="C1167">
        <v>52951.068896561701</v>
      </c>
    </row>
    <row r="1168" spans="1:3" x14ac:dyDescent="0.2">
      <c r="A1168">
        <v>1587724020000</v>
      </c>
      <c r="B1168">
        <v>0.62934118615671697</v>
      </c>
      <c r="C1168">
        <v>16104.296098856899</v>
      </c>
    </row>
    <row r="1169" spans="1:3" x14ac:dyDescent="0.2">
      <c r="A1169">
        <v>1587724080000</v>
      </c>
      <c r="B1169">
        <v>0.37967511066423099</v>
      </c>
      <c r="C1169">
        <v>35192.961757293902</v>
      </c>
    </row>
    <row r="1170" spans="1:3" x14ac:dyDescent="0.2">
      <c r="A1170">
        <v>1587724140000</v>
      </c>
      <c r="B1170">
        <v>1.5575543904923601</v>
      </c>
      <c r="C1170">
        <v>34897.218197285401</v>
      </c>
    </row>
    <row r="1171" spans="1:3" x14ac:dyDescent="0.2">
      <c r="A1171">
        <v>1587724200000</v>
      </c>
      <c r="B1171">
        <v>1.10252038394103</v>
      </c>
      <c r="C1171">
        <v>48182.176162818098</v>
      </c>
    </row>
    <row r="1172" spans="1:3" x14ac:dyDescent="0.2">
      <c r="A1172">
        <v>1587724260000</v>
      </c>
      <c r="B1172">
        <v>1.2551000482430501</v>
      </c>
      <c r="C1172">
        <v>82488.131352737299</v>
      </c>
    </row>
    <row r="1173" spans="1:3" x14ac:dyDescent="0.2">
      <c r="A1173">
        <v>1587724320000</v>
      </c>
      <c r="B1173">
        <v>1.39608590999733</v>
      </c>
      <c r="C1173">
        <v>46471.747469054601</v>
      </c>
    </row>
    <row r="1174" spans="1:3" x14ac:dyDescent="0.2">
      <c r="A1174">
        <v>1587724380000</v>
      </c>
      <c r="B1174">
        <v>0.92928636457507297</v>
      </c>
      <c r="C1174">
        <v>43559.158058349902</v>
      </c>
    </row>
    <row r="1175" spans="1:3" x14ac:dyDescent="0.2">
      <c r="A1175">
        <v>1587724440000</v>
      </c>
      <c r="B1175">
        <v>0.346479313911354</v>
      </c>
      <c r="C1175">
        <v>14048.1235956869</v>
      </c>
    </row>
    <row r="1176" spans="1:3" x14ac:dyDescent="0.2">
      <c r="A1176">
        <v>1587724500000</v>
      </c>
      <c r="B1176">
        <v>0.673895025475721</v>
      </c>
      <c r="C1176">
        <v>29745.524437652901</v>
      </c>
    </row>
    <row r="1177" spans="1:3" x14ac:dyDescent="0.2">
      <c r="A1177">
        <v>1587724560000</v>
      </c>
      <c r="B1177">
        <v>1.5379695175264001</v>
      </c>
      <c r="C1177">
        <v>34563.6233568073</v>
      </c>
    </row>
    <row r="1178" spans="1:3" x14ac:dyDescent="0.2">
      <c r="A1178">
        <v>1587724620000</v>
      </c>
      <c r="B1178">
        <v>1.0686253651325199</v>
      </c>
      <c r="C1178">
        <v>26018.524278348901</v>
      </c>
    </row>
    <row r="1179" spans="1:3" x14ac:dyDescent="0.2">
      <c r="A1179">
        <v>1587724680000</v>
      </c>
      <c r="B1179">
        <v>0.47897246146815597</v>
      </c>
      <c r="C1179">
        <v>18546.054810481699</v>
      </c>
    </row>
    <row r="1180" spans="1:3" x14ac:dyDescent="0.2">
      <c r="A1180">
        <v>1587724740000</v>
      </c>
      <c r="B1180">
        <v>1.49034442585613</v>
      </c>
      <c r="C1180">
        <v>40251.906615958098</v>
      </c>
    </row>
    <row r="1181" spans="1:3" x14ac:dyDescent="0.2">
      <c r="A1181">
        <v>1587724800000</v>
      </c>
      <c r="B1181">
        <v>0.72879196093515197</v>
      </c>
      <c r="C1181">
        <v>20322.7806651356</v>
      </c>
    </row>
    <row r="1182" spans="1:3" x14ac:dyDescent="0.2">
      <c r="A1182">
        <v>1587724860000</v>
      </c>
      <c r="B1182">
        <v>1.55923402288155</v>
      </c>
      <c r="C1182">
        <v>61483.770979287299</v>
      </c>
    </row>
    <row r="1183" spans="1:3" x14ac:dyDescent="0.2">
      <c r="A1183">
        <v>1587724920000</v>
      </c>
      <c r="B1183">
        <v>1.26831965787468</v>
      </c>
      <c r="C1183">
        <v>45990.174834200399</v>
      </c>
    </row>
    <row r="1184" spans="1:3" x14ac:dyDescent="0.2">
      <c r="A1184">
        <v>1587724980000</v>
      </c>
      <c r="B1184">
        <v>0.89571617994673502</v>
      </c>
      <c r="C1184">
        <v>46726.302717692299</v>
      </c>
    </row>
    <row r="1185" spans="1:3" x14ac:dyDescent="0.2">
      <c r="A1185">
        <v>1587725040000</v>
      </c>
      <c r="B1185">
        <v>1.06559437765041</v>
      </c>
      <c r="C1185">
        <v>37877.164461601998</v>
      </c>
    </row>
    <row r="1186" spans="1:3" x14ac:dyDescent="0.2">
      <c r="A1186">
        <v>1587725100000</v>
      </c>
      <c r="B1186">
        <v>0.36828742213703197</v>
      </c>
      <c r="C1186">
        <v>32230.916109414102</v>
      </c>
    </row>
    <row r="1187" spans="1:3" x14ac:dyDescent="0.2">
      <c r="A1187">
        <v>1587725160000</v>
      </c>
      <c r="B1187">
        <v>0.27692867755425898</v>
      </c>
      <c r="C1187">
        <v>43093.311885413699</v>
      </c>
    </row>
    <row r="1188" spans="1:3" x14ac:dyDescent="0.2">
      <c r="A1188">
        <v>1587725220000</v>
      </c>
      <c r="B1188">
        <v>1.0380663155862899</v>
      </c>
      <c r="C1188">
        <v>44940.318456512803</v>
      </c>
    </row>
    <row r="1189" spans="1:3" x14ac:dyDescent="0.2">
      <c r="A1189">
        <v>1587725280000</v>
      </c>
      <c r="B1189">
        <v>0.67856289252985103</v>
      </c>
      <c r="C1189">
        <v>45143.782774042498</v>
      </c>
    </row>
    <row r="1190" spans="1:3" x14ac:dyDescent="0.2">
      <c r="A1190">
        <v>1587725340000</v>
      </c>
      <c r="B1190">
        <v>0.68451954895883504</v>
      </c>
      <c r="C1190">
        <v>37856.691611439397</v>
      </c>
    </row>
    <row r="1191" spans="1:3" x14ac:dyDescent="0.2">
      <c r="A1191">
        <v>1587725400000</v>
      </c>
      <c r="B1191">
        <v>0.17083940958134</v>
      </c>
      <c r="C1191">
        <v>45899.289421366702</v>
      </c>
    </row>
    <row r="1192" spans="1:3" x14ac:dyDescent="0.2">
      <c r="A1192">
        <v>1587725460000</v>
      </c>
      <c r="B1192">
        <v>0.29135755855573597</v>
      </c>
      <c r="C1192">
        <v>46492.569889445404</v>
      </c>
    </row>
    <row r="1193" spans="1:3" x14ac:dyDescent="0.2">
      <c r="A1193">
        <v>1587725520000</v>
      </c>
      <c r="B1193">
        <v>0.64171868414960898</v>
      </c>
      <c r="C1193">
        <v>46972.4905750939</v>
      </c>
    </row>
    <row r="1194" spans="1:3" x14ac:dyDescent="0.2">
      <c r="A1194">
        <v>1587725580000</v>
      </c>
      <c r="B1194">
        <v>1.7108330389333499</v>
      </c>
      <c r="C1194">
        <v>61117.702932901899</v>
      </c>
    </row>
    <row r="1195" spans="1:3" x14ac:dyDescent="0.2">
      <c r="A1195">
        <v>1587725640000</v>
      </c>
      <c r="B1195">
        <v>2.8843167794534299</v>
      </c>
      <c r="C1195">
        <v>68169.7339659641</v>
      </c>
    </row>
    <row r="1196" spans="1:3" x14ac:dyDescent="0.2">
      <c r="A1196">
        <v>1587725700000</v>
      </c>
      <c r="B1196">
        <v>1.3671645467520599</v>
      </c>
      <c r="C1196">
        <v>44944.552179462502</v>
      </c>
    </row>
    <row r="1197" spans="1:3" x14ac:dyDescent="0.2">
      <c r="A1197">
        <v>1587725760000</v>
      </c>
      <c r="B1197">
        <v>1.2018123855776399</v>
      </c>
      <c r="C1197">
        <v>36314.261129902901</v>
      </c>
    </row>
    <row r="1198" spans="1:3" x14ac:dyDescent="0.2">
      <c r="A1198">
        <v>1587725820000</v>
      </c>
      <c r="B1198">
        <v>0.75974659574295</v>
      </c>
      <c r="C1198">
        <v>43134.556640756397</v>
      </c>
    </row>
    <row r="1199" spans="1:3" x14ac:dyDescent="0.2">
      <c r="A1199">
        <v>1587725880000</v>
      </c>
      <c r="B1199">
        <v>0.86267286504687801</v>
      </c>
      <c r="C1199">
        <v>43715.224258202899</v>
      </c>
    </row>
    <row r="1200" spans="1:3" x14ac:dyDescent="0.2">
      <c r="A1200">
        <v>1587725940000</v>
      </c>
      <c r="B1200">
        <v>0.38043289097944499</v>
      </c>
      <c r="C1200">
        <v>15173.940245883399</v>
      </c>
    </row>
    <row r="1201" spans="1:3" x14ac:dyDescent="0.2">
      <c r="A1201">
        <v>1587726000000</v>
      </c>
      <c r="B1201">
        <v>0.801182604250952</v>
      </c>
      <c r="C1201">
        <v>38386.438878454399</v>
      </c>
    </row>
    <row r="1202" spans="1:3" x14ac:dyDescent="0.2">
      <c r="A1202">
        <v>1587726060000</v>
      </c>
      <c r="B1202">
        <v>0.743180113982426</v>
      </c>
      <c r="C1202">
        <v>43604.882709719503</v>
      </c>
    </row>
    <row r="1203" spans="1:3" x14ac:dyDescent="0.2">
      <c r="A1203">
        <v>1587726120000</v>
      </c>
      <c r="B1203">
        <v>0.13860769982360799</v>
      </c>
      <c r="C1203">
        <v>28760.323135303501</v>
      </c>
    </row>
    <row r="1204" spans="1:3" x14ac:dyDescent="0.2">
      <c r="A1204">
        <v>1587726180000</v>
      </c>
      <c r="B1204">
        <v>1.2866319896887699</v>
      </c>
      <c r="C1204">
        <v>47242.8333115024</v>
      </c>
    </row>
    <row r="1205" spans="1:3" x14ac:dyDescent="0.2">
      <c r="A1205">
        <v>1587726240000</v>
      </c>
      <c r="B1205">
        <v>0.96335756438258102</v>
      </c>
      <c r="C1205">
        <v>80130.701590355806</v>
      </c>
    </row>
    <row r="1206" spans="1:3" x14ac:dyDescent="0.2">
      <c r="A1206">
        <v>1587726300000</v>
      </c>
      <c r="B1206">
        <v>0.84635479553274295</v>
      </c>
      <c r="C1206">
        <v>23442.433774253899</v>
      </c>
    </row>
    <row r="1207" spans="1:3" x14ac:dyDescent="0.2">
      <c r="A1207">
        <v>1587726360000</v>
      </c>
      <c r="B1207">
        <v>0.79785871711020595</v>
      </c>
      <c r="C1207">
        <v>41678.2958155136</v>
      </c>
    </row>
    <row r="1208" spans="1:3" x14ac:dyDescent="0.2">
      <c r="A1208">
        <v>1587726420000</v>
      </c>
      <c r="B1208">
        <v>0.68821586209338703</v>
      </c>
      <c r="C1208">
        <v>35165.1189848676</v>
      </c>
    </row>
    <row r="1209" spans="1:3" x14ac:dyDescent="0.2">
      <c r="A1209">
        <v>1587726480000</v>
      </c>
      <c r="B1209">
        <v>0.79999141228914805</v>
      </c>
      <c r="C1209">
        <v>26000.206636672501</v>
      </c>
    </row>
    <row r="1210" spans="1:3" x14ac:dyDescent="0.2">
      <c r="A1210">
        <v>1587726540000</v>
      </c>
      <c r="B1210">
        <v>0.56690875184446798</v>
      </c>
      <c r="C1210">
        <v>95621.389190890593</v>
      </c>
    </row>
    <row r="1211" spans="1:3" x14ac:dyDescent="0.2">
      <c r="A1211">
        <v>1587726600000</v>
      </c>
      <c r="B1211">
        <v>0.79147529236856595</v>
      </c>
      <c r="C1211">
        <v>41697.988407033001</v>
      </c>
    </row>
    <row r="1212" spans="1:3" x14ac:dyDescent="0.2">
      <c r="A1212">
        <v>1587726660000</v>
      </c>
      <c r="B1212">
        <v>1.92359499574843</v>
      </c>
      <c r="C1212">
        <v>44046.712245867697</v>
      </c>
    </row>
    <row r="1213" spans="1:3" x14ac:dyDescent="0.2">
      <c r="A1213">
        <v>1587726720000</v>
      </c>
      <c r="B1213">
        <v>1.4050203042863001</v>
      </c>
      <c r="C1213">
        <v>31363.505675952001</v>
      </c>
    </row>
    <row r="1214" spans="1:3" x14ac:dyDescent="0.2">
      <c r="A1214">
        <v>1587726780000</v>
      </c>
      <c r="B1214">
        <v>1.5224823215329</v>
      </c>
      <c r="C1214">
        <v>36182.795323817903</v>
      </c>
    </row>
    <row r="1215" spans="1:3" x14ac:dyDescent="0.2">
      <c r="A1215">
        <v>1587726840000</v>
      </c>
      <c r="B1215">
        <v>1.8367018883983699</v>
      </c>
      <c r="C1215">
        <v>18832.307686861499</v>
      </c>
    </row>
    <row r="1216" spans="1:3" x14ac:dyDescent="0.2">
      <c r="A1216">
        <v>1587726900000</v>
      </c>
      <c r="B1216">
        <v>1.31095218538658</v>
      </c>
      <c r="C1216">
        <v>28960.188315813099</v>
      </c>
    </row>
    <row r="1217" spans="1:3" x14ac:dyDescent="0.2">
      <c r="A1217">
        <v>1587726960000</v>
      </c>
      <c r="B1217">
        <v>0.91519977982829603</v>
      </c>
      <c r="C1217">
        <v>41132.197534094499</v>
      </c>
    </row>
    <row r="1218" spans="1:3" x14ac:dyDescent="0.2">
      <c r="A1218">
        <v>1587727020000</v>
      </c>
      <c r="B1218">
        <v>0.98728858157404698</v>
      </c>
      <c r="C1218">
        <v>34854.379361138403</v>
      </c>
    </row>
    <row r="1219" spans="1:3" x14ac:dyDescent="0.2">
      <c r="A1219">
        <v>1587727080000</v>
      </c>
      <c r="B1219">
        <v>0.65838723224135398</v>
      </c>
      <c r="C1219">
        <v>21564.428572849301</v>
      </c>
    </row>
    <row r="1220" spans="1:3" x14ac:dyDescent="0.2">
      <c r="A1220">
        <v>1587727140000</v>
      </c>
      <c r="B1220">
        <v>1.1003113452890501</v>
      </c>
      <c r="C1220">
        <v>79660.817165412605</v>
      </c>
    </row>
    <row r="1221" spans="1:3" x14ac:dyDescent="0.2">
      <c r="A1221">
        <v>1587727200000</v>
      </c>
      <c r="B1221">
        <v>0.819623276069541</v>
      </c>
      <c r="C1221">
        <v>19759.277587018201</v>
      </c>
    </row>
    <row r="1222" spans="1:3" x14ac:dyDescent="0.2">
      <c r="A1222">
        <v>1587727260000</v>
      </c>
      <c r="B1222">
        <v>1.20058933134117</v>
      </c>
      <c r="C1222">
        <v>27988.401840700801</v>
      </c>
    </row>
    <row r="1223" spans="1:3" x14ac:dyDescent="0.2">
      <c r="A1223">
        <v>1587727320000</v>
      </c>
      <c r="B1223">
        <v>1.17002680559616</v>
      </c>
      <c r="C1223">
        <v>28728.241862786701</v>
      </c>
    </row>
    <row r="1224" spans="1:3" x14ac:dyDescent="0.2">
      <c r="A1224">
        <v>1587727380000</v>
      </c>
      <c r="B1224">
        <v>0.80774234443275394</v>
      </c>
      <c r="C1224">
        <v>34671.806131309299</v>
      </c>
    </row>
    <row r="1225" spans="1:3" x14ac:dyDescent="0.2">
      <c r="A1225">
        <v>1587727440000</v>
      </c>
      <c r="B1225">
        <v>1.2162046836809499</v>
      </c>
      <c r="C1225">
        <v>54222.576635449397</v>
      </c>
    </row>
    <row r="1226" spans="1:3" x14ac:dyDescent="0.2">
      <c r="A1226">
        <v>1587727500000</v>
      </c>
      <c r="B1226">
        <v>0.90949772526561501</v>
      </c>
      <c r="C1226">
        <v>27222.178980156899</v>
      </c>
    </row>
    <row r="1227" spans="1:3" x14ac:dyDescent="0.2">
      <c r="A1227">
        <v>1587727560000</v>
      </c>
      <c r="B1227">
        <v>1.0526993156253801</v>
      </c>
      <c r="C1227">
        <v>35198.812506541297</v>
      </c>
    </row>
    <row r="1228" spans="1:3" x14ac:dyDescent="0.2">
      <c r="A1228">
        <v>1587727620000</v>
      </c>
      <c r="B1228">
        <v>1.7150087830038301</v>
      </c>
      <c r="C1228">
        <v>25978.762938703399</v>
      </c>
    </row>
    <row r="1229" spans="1:3" x14ac:dyDescent="0.2">
      <c r="A1229">
        <v>1587727680000</v>
      </c>
      <c r="B1229">
        <v>2.9945597052215098</v>
      </c>
      <c r="C1229">
        <v>45122.010003186697</v>
      </c>
    </row>
    <row r="1230" spans="1:3" x14ac:dyDescent="0.2">
      <c r="A1230">
        <v>1587727740000</v>
      </c>
      <c r="B1230">
        <v>2.1292273182557802</v>
      </c>
      <c r="C1230">
        <v>44845.804109609802</v>
      </c>
    </row>
    <row r="1231" spans="1:3" x14ac:dyDescent="0.2">
      <c r="A1231">
        <v>1587727800000</v>
      </c>
      <c r="B1231">
        <v>1.6337144336179401</v>
      </c>
      <c r="C1231">
        <v>81172.188202979698</v>
      </c>
    </row>
    <row r="1232" spans="1:3" x14ac:dyDescent="0.2">
      <c r="A1232">
        <v>1587727860000</v>
      </c>
      <c r="B1232">
        <v>2.0875426662531198</v>
      </c>
      <c r="C1232">
        <v>60949.072381065002</v>
      </c>
    </row>
    <row r="1233" spans="1:3" x14ac:dyDescent="0.2">
      <c r="A1233">
        <v>1587727920000</v>
      </c>
      <c r="B1233">
        <v>1.25823945039616</v>
      </c>
      <c r="C1233">
        <v>31333.85249066</v>
      </c>
    </row>
    <row r="1234" spans="1:3" x14ac:dyDescent="0.2">
      <c r="A1234">
        <v>1587727980000</v>
      </c>
      <c r="B1234">
        <v>1.76433244594927</v>
      </c>
      <c r="C1234">
        <v>59275.747011164203</v>
      </c>
    </row>
    <row r="1235" spans="1:3" x14ac:dyDescent="0.2">
      <c r="A1235">
        <v>1587728040000</v>
      </c>
      <c r="B1235">
        <v>0.403674486146825</v>
      </c>
      <c r="C1235">
        <v>16732.1711445539</v>
      </c>
    </row>
    <row r="1236" spans="1:3" x14ac:dyDescent="0.2">
      <c r="A1236">
        <v>1587728100000</v>
      </c>
      <c r="B1236">
        <v>0.290541308814663</v>
      </c>
      <c r="C1236">
        <v>35127.234451616598</v>
      </c>
    </row>
    <row r="1237" spans="1:3" x14ac:dyDescent="0.2">
      <c r="A1237">
        <v>1587728160000</v>
      </c>
      <c r="B1237">
        <v>0.33353694175271698</v>
      </c>
      <c r="C1237">
        <v>18314.279161399201</v>
      </c>
    </row>
    <row r="1238" spans="1:3" x14ac:dyDescent="0.2">
      <c r="A1238">
        <v>1587728220000</v>
      </c>
      <c r="B1238">
        <v>1.85501091818819</v>
      </c>
      <c r="C1238">
        <v>25033.904215169099</v>
      </c>
    </row>
    <row r="1239" spans="1:3" x14ac:dyDescent="0.2">
      <c r="A1239">
        <v>1587728280000</v>
      </c>
      <c r="B1239">
        <v>1.1735663171041599</v>
      </c>
      <c r="C1239">
        <v>44179.146026739101</v>
      </c>
    </row>
    <row r="1240" spans="1:3" x14ac:dyDescent="0.2">
      <c r="A1240">
        <v>1587728340000</v>
      </c>
      <c r="B1240">
        <v>0.96272849182506104</v>
      </c>
      <c r="C1240">
        <v>51540.857734158097</v>
      </c>
    </row>
    <row r="1241" spans="1:3" x14ac:dyDescent="0.2">
      <c r="A1241">
        <v>1587728400000</v>
      </c>
      <c r="B1241">
        <v>1.29503371846866</v>
      </c>
      <c r="C1241">
        <v>27889.5741763939</v>
      </c>
    </row>
    <row r="1242" spans="1:3" x14ac:dyDescent="0.2">
      <c r="A1242">
        <v>1587728460000</v>
      </c>
      <c r="B1242">
        <v>0.33248542303591899</v>
      </c>
      <c r="C1242">
        <v>43142.201974167503</v>
      </c>
    </row>
    <row r="1243" spans="1:3" x14ac:dyDescent="0.2">
      <c r="A1243">
        <v>1587728520000</v>
      </c>
      <c r="B1243">
        <v>1.0257910831844499</v>
      </c>
      <c r="C1243">
        <v>60965.979143058001</v>
      </c>
    </row>
    <row r="1244" spans="1:3" x14ac:dyDescent="0.2">
      <c r="A1244">
        <v>1587728580000</v>
      </c>
      <c r="B1244">
        <v>0.59995223224814298</v>
      </c>
      <c r="C1244">
        <v>67742.755580328099</v>
      </c>
    </row>
    <row r="1245" spans="1:3" x14ac:dyDescent="0.2">
      <c r="A1245">
        <v>1587728640000</v>
      </c>
      <c r="B1245">
        <v>1.6227572327572599</v>
      </c>
      <c r="C1245">
        <v>90480.6373948986</v>
      </c>
    </row>
    <row r="1246" spans="1:3" x14ac:dyDescent="0.2">
      <c r="A1246">
        <v>1587728700000</v>
      </c>
      <c r="B1246">
        <v>0.87370439300209402</v>
      </c>
      <c r="C1246">
        <v>34436.967208235197</v>
      </c>
    </row>
    <row r="1247" spans="1:3" x14ac:dyDescent="0.2">
      <c r="A1247">
        <v>1587728760000</v>
      </c>
      <c r="B1247">
        <v>2.3938034599124198</v>
      </c>
      <c r="C1247">
        <v>63599.419291143102</v>
      </c>
    </row>
    <row r="1248" spans="1:3" x14ac:dyDescent="0.2">
      <c r="A1248">
        <v>1587728820000</v>
      </c>
      <c r="B1248">
        <v>2.35816917095481</v>
      </c>
      <c r="C1248">
        <v>143804.32144409901</v>
      </c>
    </row>
    <row r="1249" spans="1:3" x14ac:dyDescent="0.2">
      <c r="A1249">
        <v>1587728880000</v>
      </c>
      <c r="B1249">
        <v>1.2477033284251899</v>
      </c>
      <c r="C1249">
        <v>98143.407606326597</v>
      </c>
    </row>
    <row r="1250" spans="1:3" x14ac:dyDescent="0.2">
      <c r="A1250">
        <v>1587728940000</v>
      </c>
      <c r="B1250">
        <v>3.0205195033301999</v>
      </c>
      <c r="C1250">
        <v>168330.795781758</v>
      </c>
    </row>
    <row r="1251" spans="1:3" x14ac:dyDescent="0.2">
      <c r="A1251">
        <v>1587729000000</v>
      </c>
      <c r="B1251">
        <v>4.4627949815147403</v>
      </c>
      <c r="C1251">
        <v>167224.19236179901</v>
      </c>
    </row>
    <row r="1252" spans="1:3" x14ac:dyDescent="0.2">
      <c r="A1252">
        <v>1587729060000</v>
      </c>
      <c r="B1252">
        <v>2.3376087850030101</v>
      </c>
      <c r="C1252">
        <v>109379.34131683499</v>
      </c>
    </row>
    <row r="1253" spans="1:3" x14ac:dyDescent="0.2">
      <c r="A1253">
        <v>1587729120000</v>
      </c>
      <c r="B1253">
        <v>1.52140150171947</v>
      </c>
      <c r="C1253">
        <v>45158.473467861601</v>
      </c>
    </row>
    <row r="1254" spans="1:3" x14ac:dyDescent="0.2">
      <c r="A1254">
        <v>1587729180000</v>
      </c>
      <c r="B1254">
        <v>2.0818905131496201</v>
      </c>
      <c r="C1254">
        <v>103598.160828287</v>
      </c>
    </row>
    <row r="1255" spans="1:3" x14ac:dyDescent="0.2">
      <c r="A1255">
        <v>1587729240000</v>
      </c>
      <c r="B1255">
        <v>1.4037799754079101</v>
      </c>
      <c r="C1255">
        <v>30173.718650874798</v>
      </c>
    </row>
    <row r="1256" spans="1:3" x14ac:dyDescent="0.2">
      <c r="A1256">
        <v>1587729300000</v>
      </c>
      <c r="B1256" t="e">
        <f>NA()</f>
        <v>#N/A</v>
      </c>
      <c r="C1256" t="e">
        <f>NA()</f>
        <v>#N/A</v>
      </c>
    </row>
    <row r="1257" spans="1:3" x14ac:dyDescent="0.2">
      <c r="A1257">
        <v>1587729360000</v>
      </c>
      <c r="B1257" t="e">
        <f>NA()</f>
        <v>#N/A</v>
      </c>
      <c r="C1257" t="e">
        <f>NA()</f>
        <v>#N/A</v>
      </c>
    </row>
    <row r="1258" spans="1:3" x14ac:dyDescent="0.2">
      <c r="A1258">
        <v>1587729420000</v>
      </c>
      <c r="B1258" t="e">
        <f>NA()</f>
        <v>#N/A</v>
      </c>
      <c r="C1258" t="e">
        <f>NA()</f>
        <v>#N/A</v>
      </c>
    </row>
    <row r="1259" spans="1:3" x14ac:dyDescent="0.2">
      <c r="A1259">
        <v>1587729480000</v>
      </c>
      <c r="B1259" t="e">
        <f>NA()</f>
        <v>#N/A</v>
      </c>
      <c r="C1259" t="e">
        <f>NA()</f>
        <v>#N/A</v>
      </c>
    </row>
    <row r="1260" spans="1:3" x14ac:dyDescent="0.2">
      <c r="A1260">
        <v>1587729540000</v>
      </c>
      <c r="B1260" t="e">
        <f>NA()</f>
        <v>#N/A</v>
      </c>
      <c r="C1260" t="e">
        <f>NA()</f>
        <v>#N/A</v>
      </c>
    </row>
    <row r="1261" spans="1:3" x14ac:dyDescent="0.2">
      <c r="A1261">
        <v>1587729600000</v>
      </c>
      <c r="B1261" t="e">
        <f>NA()</f>
        <v>#N/A</v>
      </c>
      <c r="C1261" t="e">
        <f>NA()</f>
        <v>#N/A</v>
      </c>
    </row>
    <row r="1262" spans="1:3" x14ac:dyDescent="0.2">
      <c r="A1262">
        <v>1587729660000</v>
      </c>
      <c r="B1262" t="e">
        <f>NA()</f>
        <v>#N/A</v>
      </c>
      <c r="C1262" t="e">
        <f>NA()</f>
        <v>#N/A</v>
      </c>
    </row>
    <row r="1263" spans="1:3" x14ac:dyDescent="0.2">
      <c r="A1263">
        <v>1587729720000</v>
      </c>
      <c r="B1263" t="e">
        <f>NA()</f>
        <v>#N/A</v>
      </c>
      <c r="C1263" t="e">
        <f>NA()</f>
        <v>#N/A</v>
      </c>
    </row>
    <row r="1264" spans="1:3" x14ac:dyDescent="0.2">
      <c r="A1264">
        <v>1587729780000</v>
      </c>
      <c r="B1264" t="e">
        <f>NA()</f>
        <v>#N/A</v>
      </c>
      <c r="C1264" t="e">
        <f>NA()</f>
        <v>#N/A</v>
      </c>
    </row>
    <row r="1265" spans="1:3" x14ac:dyDescent="0.2">
      <c r="A1265">
        <v>1587729840000</v>
      </c>
      <c r="B1265" t="e">
        <f>NA()</f>
        <v>#N/A</v>
      </c>
      <c r="C1265" t="e">
        <f>NA()</f>
        <v>#N/A</v>
      </c>
    </row>
    <row r="1266" spans="1:3" x14ac:dyDescent="0.2">
      <c r="A1266">
        <v>1587729900000</v>
      </c>
      <c r="B1266" t="e">
        <f>NA()</f>
        <v>#N/A</v>
      </c>
      <c r="C1266" t="e">
        <f>NA()</f>
        <v>#N/A</v>
      </c>
    </row>
    <row r="1267" spans="1:3" x14ac:dyDescent="0.2">
      <c r="A1267">
        <v>1587729960000</v>
      </c>
      <c r="B1267" t="e">
        <f>NA()</f>
        <v>#N/A</v>
      </c>
      <c r="C1267" t="e">
        <f>NA()</f>
        <v>#N/A</v>
      </c>
    </row>
    <row r="1268" spans="1:3" x14ac:dyDescent="0.2">
      <c r="A1268">
        <v>1587730020000</v>
      </c>
      <c r="B1268" t="e">
        <f>NA()</f>
        <v>#N/A</v>
      </c>
      <c r="C1268" t="e">
        <f>NA()</f>
        <v>#N/A</v>
      </c>
    </row>
    <row r="1269" spans="1:3" x14ac:dyDescent="0.2">
      <c r="A1269">
        <v>1587730080000</v>
      </c>
      <c r="B1269" t="e">
        <f>NA()</f>
        <v>#N/A</v>
      </c>
      <c r="C1269" t="e">
        <f>NA()</f>
        <v>#N/A</v>
      </c>
    </row>
    <row r="1270" spans="1:3" x14ac:dyDescent="0.2">
      <c r="A1270">
        <v>1587730140000</v>
      </c>
      <c r="B1270" t="e">
        <f>NA()</f>
        <v>#N/A</v>
      </c>
      <c r="C1270" t="e">
        <f>NA()</f>
        <v>#N/A</v>
      </c>
    </row>
    <row r="1271" spans="1:3" x14ac:dyDescent="0.2">
      <c r="A1271">
        <v>1587730200000</v>
      </c>
      <c r="B1271" t="e">
        <f>NA()</f>
        <v>#N/A</v>
      </c>
      <c r="C1271" t="e">
        <f>NA()</f>
        <v>#N/A</v>
      </c>
    </row>
    <row r="1272" spans="1:3" x14ac:dyDescent="0.2">
      <c r="A1272">
        <v>1587730260000</v>
      </c>
      <c r="B1272" t="e">
        <f>NA()</f>
        <v>#N/A</v>
      </c>
      <c r="C1272" t="e">
        <f>NA()</f>
        <v>#N/A</v>
      </c>
    </row>
    <row r="1273" spans="1:3" x14ac:dyDescent="0.2">
      <c r="A1273">
        <v>1587730320000</v>
      </c>
      <c r="B1273" t="e">
        <f>NA()</f>
        <v>#N/A</v>
      </c>
      <c r="C1273" t="e">
        <f>NA()</f>
        <v>#N/A</v>
      </c>
    </row>
    <row r="1274" spans="1:3" x14ac:dyDescent="0.2">
      <c r="A1274">
        <v>1587730380000</v>
      </c>
      <c r="B1274" t="e">
        <f>NA()</f>
        <v>#N/A</v>
      </c>
      <c r="C1274" t="e">
        <f>NA()</f>
        <v>#N/A</v>
      </c>
    </row>
    <row r="1275" spans="1:3" x14ac:dyDescent="0.2">
      <c r="A1275">
        <v>1587730440000</v>
      </c>
      <c r="B1275" t="e">
        <f>NA()</f>
        <v>#N/A</v>
      </c>
      <c r="C1275" t="e">
        <f>NA()</f>
        <v>#N/A</v>
      </c>
    </row>
    <row r="1276" spans="1:3" x14ac:dyDescent="0.2">
      <c r="A1276">
        <v>1587730500000</v>
      </c>
      <c r="B1276" t="e">
        <f>NA()</f>
        <v>#N/A</v>
      </c>
      <c r="C1276" t="e">
        <f>NA()</f>
        <v>#N/A</v>
      </c>
    </row>
    <row r="1277" spans="1:3" x14ac:dyDescent="0.2">
      <c r="A1277">
        <v>1587730560000</v>
      </c>
      <c r="B1277" t="e">
        <f>NA()</f>
        <v>#N/A</v>
      </c>
      <c r="C1277" t="e">
        <f>NA()</f>
        <v>#N/A</v>
      </c>
    </row>
    <row r="1278" spans="1:3" x14ac:dyDescent="0.2">
      <c r="A1278">
        <v>1587730620000</v>
      </c>
      <c r="B1278" t="e">
        <f>NA()</f>
        <v>#N/A</v>
      </c>
      <c r="C1278" t="e">
        <f>NA()</f>
        <v>#N/A</v>
      </c>
    </row>
    <row r="1279" spans="1:3" x14ac:dyDescent="0.2">
      <c r="A1279">
        <v>1587730680000</v>
      </c>
      <c r="B1279" t="e">
        <f>NA()</f>
        <v>#N/A</v>
      </c>
      <c r="C1279" t="e">
        <f>NA()</f>
        <v>#N/A</v>
      </c>
    </row>
    <row r="1280" spans="1:3" x14ac:dyDescent="0.2">
      <c r="A1280">
        <v>1587730740000</v>
      </c>
      <c r="B1280" t="e">
        <f>NA()</f>
        <v>#N/A</v>
      </c>
      <c r="C1280" t="e">
        <f>NA()</f>
        <v>#N/A</v>
      </c>
    </row>
    <row r="1281" spans="1:3" x14ac:dyDescent="0.2">
      <c r="A1281">
        <v>1587730800000</v>
      </c>
      <c r="B1281" t="e">
        <f>NA()</f>
        <v>#N/A</v>
      </c>
      <c r="C1281" t="e">
        <f>NA()</f>
        <v>#N/A</v>
      </c>
    </row>
    <row r="1282" spans="1:3" x14ac:dyDescent="0.2">
      <c r="A1282">
        <v>1587730860000</v>
      </c>
      <c r="B1282" t="e">
        <f>NA()</f>
        <v>#N/A</v>
      </c>
      <c r="C1282" t="e">
        <f>NA()</f>
        <v>#N/A</v>
      </c>
    </row>
    <row r="1283" spans="1:3" x14ac:dyDescent="0.2">
      <c r="A1283">
        <v>1587730920000</v>
      </c>
      <c r="B1283" t="e">
        <f>NA()</f>
        <v>#N/A</v>
      </c>
      <c r="C1283" t="e">
        <f>NA()</f>
        <v>#N/A</v>
      </c>
    </row>
    <row r="1284" spans="1:3" x14ac:dyDescent="0.2">
      <c r="A1284">
        <v>1587730980000</v>
      </c>
      <c r="B1284" t="e">
        <f>NA()</f>
        <v>#N/A</v>
      </c>
      <c r="C1284" t="e">
        <f>NA()</f>
        <v>#N/A</v>
      </c>
    </row>
    <row r="1285" spans="1:3" x14ac:dyDescent="0.2">
      <c r="A1285">
        <v>1587731040000</v>
      </c>
      <c r="B1285" t="e">
        <f>NA()</f>
        <v>#N/A</v>
      </c>
      <c r="C1285" t="e">
        <f>NA()</f>
        <v>#N/A</v>
      </c>
    </row>
    <row r="1286" spans="1:3" x14ac:dyDescent="0.2">
      <c r="A1286">
        <v>1587731100000</v>
      </c>
      <c r="B1286" t="e">
        <f>NA()</f>
        <v>#N/A</v>
      </c>
      <c r="C1286" t="e">
        <f>NA()</f>
        <v>#N/A</v>
      </c>
    </row>
    <row r="1287" spans="1:3" x14ac:dyDescent="0.2">
      <c r="A1287">
        <v>1587731160000</v>
      </c>
      <c r="B1287" t="e">
        <f>NA()</f>
        <v>#N/A</v>
      </c>
      <c r="C1287" t="e">
        <f>NA()</f>
        <v>#N/A</v>
      </c>
    </row>
    <row r="1288" spans="1:3" x14ac:dyDescent="0.2">
      <c r="A1288">
        <v>1587731220000</v>
      </c>
      <c r="B1288" t="e">
        <f>NA()</f>
        <v>#N/A</v>
      </c>
      <c r="C1288" t="e">
        <f>NA()</f>
        <v>#N/A</v>
      </c>
    </row>
    <row r="1289" spans="1:3" x14ac:dyDescent="0.2">
      <c r="A1289">
        <v>1587731280000</v>
      </c>
      <c r="B1289" t="e">
        <f>NA()</f>
        <v>#N/A</v>
      </c>
      <c r="C1289" t="e">
        <f>NA()</f>
        <v>#N/A</v>
      </c>
    </row>
    <row r="1290" spans="1:3" x14ac:dyDescent="0.2">
      <c r="A1290">
        <v>1587731340000</v>
      </c>
      <c r="B1290" t="e">
        <f>NA()</f>
        <v>#N/A</v>
      </c>
      <c r="C1290" t="e">
        <f>NA()</f>
        <v>#N/A</v>
      </c>
    </row>
    <row r="1291" spans="1:3" x14ac:dyDescent="0.2">
      <c r="A1291">
        <v>1587731400000</v>
      </c>
      <c r="B1291" t="e">
        <f>NA()</f>
        <v>#N/A</v>
      </c>
      <c r="C1291" t="e">
        <f>NA()</f>
        <v>#N/A</v>
      </c>
    </row>
    <row r="1292" spans="1:3" x14ac:dyDescent="0.2">
      <c r="A1292">
        <v>1587731460000</v>
      </c>
      <c r="B1292" t="e">
        <f>NA()</f>
        <v>#N/A</v>
      </c>
      <c r="C1292" t="e">
        <f>NA()</f>
        <v>#N/A</v>
      </c>
    </row>
    <row r="1293" spans="1:3" x14ac:dyDescent="0.2">
      <c r="A1293">
        <v>1587731520000</v>
      </c>
      <c r="B1293" t="e">
        <f>NA()</f>
        <v>#N/A</v>
      </c>
      <c r="C1293" t="e">
        <f>NA()</f>
        <v>#N/A</v>
      </c>
    </row>
    <row r="1294" spans="1:3" x14ac:dyDescent="0.2">
      <c r="A1294">
        <v>1587731580000</v>
      </c>
      <c r="B1294" t="e">
        <f>NA()</f>
        <v>#N/A</v>
      </c>
      <c r="C1294" t="e">
        <f>NA()</f>
        <v>#N/A</v>
      </c>
    </row>
    <row r="1295" spans="1:3" x14ac:dyDescent="0.2">
      <c r="A1295">
        <v>1587731640000</v>
      </c>
      <c r="B1295" t="e">
        <f>NA()</f>
        <v>#N/A</v>
      </c>
      <c r="C1295" t="e">
        <f>NA()</f>
        <v>#N/A</v>
      </c>
    </row>
    <row r="1296" spans="1:3" x14ac:dyDescent="0.2">
      <c r="A1296">
        <v>1587731700000</v>
      </c>
      <c r="B1296" t="e">
        <f>NA()</f>
        <v>#N/A</v>
      </c>
      <c r="C1296" t="e">
        <f>NA()</f>
        <v>#N/A</v>
      </c>
    </row>
    <row r="1297" spans="1:3" x14ac:dyDescent="0.2">
      <c r="A1297">
        <v>1587731760000</v>
      </c>
      <c r="B1297" t="e">
        <f>NA()</f>
        <v>#N/A</v>
      </c>
      <c r="C1297" t="e">
        <f>NA()</f>
        <v>#N/A</v>
      </c>
    </row>
    <row r="1298" spans="1:3" x14ac:dyDescent="0.2">
      <c r="A1298">
        <v>1587731820000</v>
      </c>
      <c r="B1298" t="e">
        <f>NA()</f>
        <v>#N/A</v>
      </c>
      <c r="C1298" t="e">
        <f>NA()</f>
        <v>#N/A</v>
      </c>
    </row>
    <row r="1299" spans="1:3" x14ac:dyDescent="0.2">
      <c r="A1299">
        <v>1587731880000</v>
      </c>
      <c r="B1299" t="e">
        <f>NA()</f>
        <v>#N/A</v>
      </c>
      <c r="C1299" t="e">
        <f>NA()</f>
        <v>#N/A</v>
      </c>
    </row>
    <row r="1300" spans="1:3" x14ac:dyDescent="0.2">
      <c r="A1300">
        <v>1587731940000</v>
      </c>
      <c r="B1300" t="e">
        <f>NA()</f>
        <v>#N/A</v>
      </c>
      <c r="C1300" t="e">
        <f>NA()</f>
        <v>#N/A</v>
      </c>
    </row>
    <row r="1301" spans="1:3" x14ac:dyDescent="0.2">
      <c r="A1301">
        <v>1587732000000</v>
      </c>
      <c r="B1301" t="e">
        <f>NA()</f>
        <v>#N/A</v>
      </c>
      <c r="C1301" t="e">
        <f>NA()</f>
        <v>#N/A</v>
      </c>
    </row>
    <row r="1302" spans="1:3" x14ac:dyDescent="0.2">
      <c r="A1302">
        <v>1587732060000</v>
      </c>
      <c r="B1302" t="e">
        <f>NA()</f>
        <v>#N/A</v>
      </c>
      <c r="C1302" t="e">
        <f>NA()</f>
        <v>#N/A</v>
      </c>
    </row>
    <row r="1303" spans="1:3" x14ac:dyDescent="0.2">
      <c r="A1303">
        <v>1587732120000</v>
      </c>
      <c r="B1303" t="e">
        <f>NA()</f>
        <v>#N/A</v>
      </c>
      <c r="C1303" t="e">
        <f>NA()</f>
        <v>#N/A</v>
      </c>
    </row>
    <row r="1304" spans="1:3" x14ac:dyDescent="0.2">
      <c r="A1304">
        <v>1587732180000</v>
      </c>
      <c r="B1304" t="e">
        <f>NA()</f>
        <v>#N/A</v>
      </c>
      <c r="C1304" t="e">
        <f>NA()</f>
        <v>#N/A</v>
      </c>
    </row>
    <row r="1305" spans="1:3" x14ac:dyDescent="0.2">
      <c r="A1305">
        <v>1587732240000</v>
      </c>
      <c r="B1305" t="e">
        <f>NA()</f>
        <v>#N/A</v>
      </c>
      <c r="C1305" t="e">
        <f>NA()</f>
        <v>#N/A</v>
      </c>
    </row>
    <row r="1306" spans="1:3" x14ac:dyDescent="0.2">
      <c r="A1306">
        <v>1587732300000</v>
      </c>
      <c r="B1306" t="e">
        <f>NA()</f>
        <v>#N/A</v>
      </c>
      <c r="C1306" t="e">
        <f>NA()</f>
        <v>#N/A</v>
      </c>
    </row>
    <row r="1307" spans="1:3" x14ac:dyDescent="0.2">
      <c r="A1307">
        <v>1587732360000</v>
      </c>
      <c r="B1307" t="e">
        <f>NA()</f>
        <v>#N/A</v>
      </c>
      <c r="C1307" t="e">
        <f>NA()</f>
        <v>#N/A</v>
      </c>
    </row>
    <row r="1308" spans="1:3" x14ac:dyDescent="0.2">
      <c r="A1308">
        <v>1587732420000</v>
      </c>
      <c r="B1308" t="e">
        <f>NA()</f>
        <v>#N/A</v>
      </c>
      <c r="C1308" t="e">
        <f>NA()</f>
        <v>#N/A</v>
      </c>
    </row>
    <row r="1309" spans="1:3" x14ac:dyDescent="0.2">
      <c r="A1309">
        <v>1587732480000</v>
      </c>
      <c r="B1309" t="e">
        <f>NA()</f>
        <v>#N/A</v>
      </c>
      <c r="C1309" t="e">
        <f>NA()</f>
        <v>#N/A</v>
      </c>
    </row>
    <row r="1310" spans="1:3" x14ac:dyDescent="0.2">
      <c r="A1310">
        <v>1587732540000</v>
      </c>
      <c r="B1310" t="e">
        <f>NA()</f>
        <v>#N/A</v>
      </c>
      <c r="C1310" t="e">
        <f>NA()</f>
        <v>#N/A</v>
      </c>
    </row>
    <row r="1311" spans="1:3" x14ac:dyDescent="0.2">
      <c r="A1311">
        <v>1587732600000</v>
      </c>
      <c r="B1311" t="e">
        <f>NA()</f>
        <v>#N/A</v>
      </c>
      <c r="C1311" t="e">
        <f>NA()</f>
        <v>#N/A</v>
      </c>
    </row>
    <row r="1312" spans="1:3" x14ac:dyDescent="0.2">
      <c r="A1312">
        <v>1587732660000</v>
      </c>
      <c r="B1312" t="e">
        <f>NA()</f>
        <v>#N/A</v>
      </c>
      <c r="C1312" t="e">
        <f>NA()</f>
        <v>#N/A</v>
      </c>
    </row>
    <row r="1313" spans="1:3" x14ac:dyDescent="0.2">
      <c r="A1313">
        <v>1587732720000</v>
      </c>
      <c r="B1313" t="e">
        <f>NA()</f>
        <v>#N/A</v>
      </c>
      <c r="C1313" t="e">
        <f>NA()</f>
        <v>#N/A</v>
      </c>
    </row>
    <row r="1314" spans="1:3" x14ac:dyDescent="0.2">
      <c r="A1314">
        <v>1587732780000</v>
      </c>
      <c r="B1314" t="e">
        <f>NA()</f>
        <v>#N/A</v>
      </c>
      <c r="C1314" t="e">
        <f>NA()</f>
        <v>#N/A</v>
      </c>
    </row>
    <row r="1315" spans="1:3" x14ac:dyDescent="0.2">
      <c r="A1315">
        <v>1587732840000</v>
      </c>
      <c r="B1315" t="e">
        <f>NA()</f>
        <v>#N/A</v>
      </c>
      <c r="C1315" t="e">
        <f>NA()</f>
        <v>#N/A</v>
      </c>
    </row>
    <row r="1316" spans="1:3" x14ac:dyDescent="0.2">
      <c r="A1316">
        <v>1587732900000</v>
      </c>
      <c r="B1316" t="e">
        <f>NA()</f>
        <v>#N/A</v>
      </c>
      <c r="C1316" t="e">
        <f>NA()</f>
        <v>#N/A</v>
      </c>
    </row>
    <row r="1317" spans="1:3" x14ac:dyDescent="0.2">
      <c r="A1317">
        <v>1587732960000</v>
      </c>
      <c r="B1317" t="e">
        <f>NA()</f>
        <v>#N/A</v>
      </c>
      <c r="C1317" t="e">
        <f>NA()</f>
        <v>#N/A</v>
      </c>
    </row>
    <row r="1318" spans="1:3" x14ac:dyDescent="0.2">
      <c r="A1318">
        <v>1587733020000</v>
      </c>
      <c r="B1318" t="e">
        <f>NA()</f>
        <v>#N/A</v>
      </c>
      <c r="C1318" t="e">
        <f>NA()</f>
        <v>#N/A</v>
      </c>
    </row>
    <row r="1319" spans="1:3" x14ac:dyDescent="0.2">
      <c r="A1319">
        <v>1587733080000</v>
      </c>
      <c r="B1319" t="e">
        <f>NA()</f>
        <v>#N/A</v>
      </c>
      <c r="C1319" t="e">
        <f>NA()</f>
        <v>#N/A</v>
      </c>
    </row>
    <row r="1320" spans="1:3" x14ac:dyDescent="0.2">
      <c r="A1320">
        <v>1587733140000</v>
      </c>
      <c r="B1320" t="e">
        <f>NA()</f>
        <v>#N/A</v>
      </c>
      <c r="C1320" t="e">
        <f>NA()</f>
        <v>#N/A</v>
      </c>
    </row>
    <row r="1321" spans="1:3" x14ac:dyDescent="0.2">
      <c r="A1321">
        <v>1587733200000</v>
      </c>
      <c r="B1321" t="e">
        <f>NA()</f>
        <v>#N/A</v>
      </c>
      <c r="C1321" t="e">
        <f>NA()</f>
        <v>#N/A</v>
      </c>
    </row>
    <row r="1322" spans="1:3" x14ac:dyDescent="0.2">
      <c r="A1322">
        <v>1587733260000</v>
      </c>
      <c r="B1322" t="e">
        <f>NA()</f>
        <v>#N/A</v>
      </c>
      <c r="C1322" t="e">
        <f>NA()</f>
        <v>#N/A</v>
      </c>
    </row>
    <row r="1323" spans="1:3" x14ac:dyDescent="0.2">
      <c r="A1323">
        <v>1587733320000</v>
      </c>
      <c r="B1323" t="e">
        <f>NA()</f>
        <v>#N/A</v>
      </c>
      <c r="C1323" t="e">
        <f>NA()</f>
        <v>#N/A</v>
      </c>
    </row>
    <row r="1324" spans="1:3" x14ac:dyDescent="0.2">
      <c r="A1324">
        <v>1587733380000</v>
      </c>
      <c r="B1324" t="e">
        <f>NA()</f>
        <v>#N/A</v>
      </c>
      <c r="C1324" t="e">
        <f>NA()</f>
        <v>#N/A</v>
      </c>
    </row>
    <row r="1325" spans="1:3" x14ac:dyDescent="0.2">
      <c r="A1325">
        <v>1587733440000</v>
      </c>
      <c r="B1325" t="e">
        <f>NA()</f>
        <v>#N/A</v>
      </c>
      <c r="C1325" t="e">
        <f>NA()</f>
        <v>#N/A</v>
      </c>
    </row>
    <row r="1326" spans="1:3" x14ac:dyDescent="0.2">
      <c r="A1326">
        <v>1587733500000</v>
      </c>
      <c r="B1326" t="e">
        <f>NA()</f>
        <v>#N/A</v>
      </c>
      <c r="C1326" t="e">
        <f>NA()</f>
        <v>#N/A</v>
      </c>
    </row>
    <row r="1327" spans="1:3" x14ac:dyDescent="0.2">
      <c r="A1327">
        <v>1587733560000</v>
      </c>
      <c r="B1327" t="e">
        <f>NA()</f>
        <v>#N/A</v>
      </c>
      <c r="C1327" t="e">
        <f>NA()</f>
        <v>#N/A</v>
      </c>
    </row>
    <row r="1328" spans="1:3" x14ac:dyDescent="0.2">
      <c r="A1328">
        <v>1587733620000</v>
      </c>
      <c r="B1328" t="e">
        <f>NA()</f>
        <v>#N/A</v>
      </c>
      <c r="C1328" t="e">
        <f>NA()</f>
        <v>#N/A</v>
      </c>
    </row>
    <row r="1329" spans="1:3" x14ac:dyDescent="0.2">
      <c r="A1329">
        <v>1587733680000</v>
      </c>
      <c r="B1329" t="e">
        <f>NA()</f>
        <v>#N/A</v>
      </c>
      <c r="C1329" t="e">
        <f>NA()</f>
        <v>#N/A</v>
      </c>
    </row>
    <row r="1330" spans="1:3" x14ac:dyDescent="0.2">
      <c r="A1330">
        <v>1587733740000</v>
      </c>
      <c r="B1330" t="e">
        <f>NA()</f>
        <v>#N/A</v>
      </c>
      <c r="C1330" t="e">
        <f>NA()</f>
        <v>#N/A</v>
      </c>
    </row>
    <row r="1331" spans="1:3" x14ac:dyDescent="0.2">
      <c r="A1331">
        <v>1587733800000</v>
      </c>
      <c r="B1331" t="e">
        <f>NA()</f>
        <v>#N/A</v>
      </c>
      <c r="C1331" t="e">
        <f>NA()</f>
        <v>#N/A</v>
      </c>
    </row>
    <row r="1332" spans="1:3" x14ac:dyDescent="0.2">
      <c r="A1332">
        <v>1587733860000</v>
      </c>
      <c r="B1332" t="e">
        <f>NA()</f>
        <v>#N/A</v>
      </c>
      <c r="C1332" t="e">
        <f>NA()</f>
        <v>#N/A</v>
      </c>
    </row>
    <row r="1333" spans="1:3" x14ac:dyDescent="0.2">
      <c r="A1333">
        <v>1587733920000</v>
      </c>
      <c r="B1333" t="e">
        <f>NA()</f>
        <v>#N/A</v>
      </c>
      <c r="C1333" t="e">
        <f>NA()</f>
        <v>#N/A</v>
      </c>
    </row>
    <row r="1334" spans="1:3" x14ac:dyDescent="0.2">
      <c r="A1334">
        <v>1587733980000</v>
      </c>
      <c r="B1334" t="e">
        <f>NA()</f>
        <v>#N/A</v>
      </c>
      <c r="C1334" t="e">
        <f>NA()</f>
        <v>#N/A</v>
      </c>
    </row>
    <row r="1335" spans="1:3" x14ac:dyDescent="0.2">
      <c r="A1335">
        <v>1587734040000</v>
      </c>
      <c r="B1335" t="e">
        <f>NA()</f>
        <v>#N/A</v>
      </c>
      <c r="C1335" t="e">
        <f>NA()</f>
        <v>#N/A</v>
      </c>
    </row>
    <row r="1336" spans="1:3" x14ac:dyDescent="0.2">
      <c r="A1336">
        <v>1587734100000</v>
      </c>
      <c r="B1336" t="e">
        <f>NA()</f>
        <v>#N/A</v>
      </c>
      <c r="C1336" t="e">
        <f>NA()</f>
        <v>#N/A</v>
      </c>
    </row>
    <row r="1337" spans="1:3" x14ac:dyDescent="0.2">
      <c r="A1337">
        <v>1587734160000</v>
      </c>
      <c r="B1337" t="e">
        <f>NA()</f>
        <v>#N/A</v>
      </c>
      <c r="C1337" t="e">
        <f>NA()</f>
        <v>#N/A</v>
      </c>
    </row>
    <row r="1338" spans="1:3" x14ac:dyDescent="0.2">
      <c r="A1338">
        <v>1587734220000</v>
      </c>
      <c r="B1338" t="e">
        <f>NA()</f>
        <v>#N/A</v>
      </c>
      <c r="C1338" t="e">
        <f>NA()</f>
        <v>#N/A</v>
      </c>
    </row>
    <row r="1339" spans="1:3" x14ac:dyDescent="0.2">
      <c r="A1339">
        <v>1587734280000</v>
      </c>
      <c r="B1339" t="e">
        <f>NA()</f>
        <v>#N/A</v>
      </c>
      <c r="C1339" t="e">
        <f>NA()</f>
        <v>#N/A</v>
      </c>
    </row>
    <row r="1340" spans="1:3" x14ac:dyDescent="0.2">
      <c r="A1340">
        <v>1587734340000</v>
      </c>
      <c r="B1340" t="e">
        <f>NA()</f>
        <v>#N/A</v>
      </c>
      <c r="C1340" t="e">
        <f>NA()</f>
        <v>#N/A</v>
      </c>
    </row>
    <row r="1341" spans="1:3" x14ac:dyDescent="0.2">
      <c r="A1341">
        <v>1587734400000</v>
      </c>
      <c r="B1341" t="e">
        <f>NA()</f>
        <v>#N/A</v>
      </c>
      <c r="C1341" t="e">
        <f>NA()</f>
        <v>#N/A</v>
      </c>
    </row>
    <row r="1342" spans="1:3" x14ac:dyDescent="0.2">
      <c r="A1342">
        <v>1587734460000</v>
      </c>
      <c r="B1342" t="e">
        <f>NA()</f>
        <v>#N/A</v>
      </c>
      <c r="C1342" t="e">
        <f>NA()</f>
        <v>#N/A</v>
      </c>
    </row>
    <row r="1343" spans="1:3" x14ac:dyDescent="0.2">
      <c r="A1343">
        <v>1587734520000</v>
      </c>
      <c r="B1343" t="e">
        <f>NA()</f>
        <v>#N/A</v>
      </c>
      <c r="C1343" t="e">
        <f>NA()</f>
        <v>#N/A</v>
      </c>
    </row>
    <row r="1344" spans="1:3" x14ac:dyDescent="0.2">
      <c r="A1344">
        <v>1587734580000</v>
      </c>
      <c r="B1344" t="e">
        <f>NA()</f>
        <v>#N/A</v>
      </c>
      <c r="C1344" t="e">
        <f>NA()</f>
        <v>#N/A</v>
      </c>
    </row>
    <row r="1345" spans="1:3" x14ac:dyDescent="0.2">
      <c r="A1345">
        <v>1587734640000</v>
      </c>
      <c r="B1345" t="e">
        <f>NA()</f>
        <v>#N/A</v>
      </c>
      <c r="C1345" t="e">
        <f>NA()</f>
        <v>#N/A</v>
      </c>
    </row>
    <row r="1346" spans="1:3" x14ac:dyDescent="0.2">
      <c r="A1346">
        <v>1587734700000</v>
      </c>
      <c r="B1346" t="e">
        <f>NA()</f>
        <v>#N/A</v>
      </c>
      <c r="C1346" t="e">
        <f>NA()</f>
        <v>#N/A</v>
      </c>
    </row>
    <row r="1347" spans="1:3" x14ac:dyDescent="0.2">
      <c r="A1347">
        <v>1587734760000</v>
      </c>
      <c r="B1347">
        <v>1.4523254021181999</v>
      </c>
      <c r="C1347">
        <v>54374.367135763401</v>
      </c>
    </row>
    <row r="1348" spans="1:3" x14ac:dyDescent="0.2">
      <c r="A1348">
        <v>1587734820000</v>
      </c>
      <c r="B1348">
        <v>0.686814631540133</v>
      </c>
      <c r="C1348">
        <v>51268.588288256004</v>
      </c>
    </row>
    <row r="1349" spans="1:3" x14ac:dyDescent="0.2">
      <c r="A1349">
        <v>1587734880000</v>
      </c>
      <c r="B1349">
        <v>0.58762037310776005</v>
      </c>
      <c r="C1349">
        <v>106949.928856739</v>
      </c>
    </row>
    <row r="1350" spans="1:3" x14ac:dyDescent="0.2">
      <c r="A1350">
        <v>1587734940000</v>
      </c>
      <c r="B1350">
        <v>0.252405353485955</v>
      </c>
      <c r="C1350">
        <v>55627.038756439397</v>
      </c>
    </row>
    <row r="1351" spans="1:3" x14ac:dyDescent="0.2">
      <c r="A1351">
        <v>1587735000000</v>
      </c>
      <c r="B1351">
        <v>1.0662839999114899</v>
      </c>
      <c r="C1351">
        <v>29238.762969035899</v>
      </c>
    </row>
    <row r="1352" spans="1:3" x14ac:dyDescent="0.2">
      <c r="A1352">
        <v>1587735060000</v>
      </c>
      <c r="B1352">
        <v>0.96338860592151798</v>
      </c>
      <c r="C1352">
        <v>105272.347950254</v>
      </c>
    </row>
    <row r="1353" spans="1:3" x14ac:dyDescent="0.2">
      <c r="A1353">
        <v>1587735120000</v>
      </c>
      <c r="B1353">
        <v>0.56070313760073798</v>
      </c>
      <c r="C1353">
        <v>69768.173717410304</v>
      </c>
    </row>
    <row r="1354" spans="1:3" x14ac:dyDescent="0.2">
      <c r="A1354">
        <v>1587735180000</v>
      </c>
      <c r="B1354">
        <v>0.38712246628351699</v>
      </c>
      <c r="C1354">
        <v>25112.601467224398</v>
      </c>
    </row>
    <row r="1355" spans="1:3" x14ac:dyDescent="0.2">
      <c r="A1355">
        <v>1587735240000</v>
      </c>
      <c r="B1355">
        <v>0.65552191237372304</v>
      </c>
      <c r="C1355">
        <v>92355.956617974996</v>
      </c>
    </row>
    <row r="1356" spans="1:3" x14ac:dyDescent="0.2">
      <c r="A1356">
        <v>1587735300000</v>
      </c>
      <c r="B1356">
        <v>0.79299556068792199</v>
      </c>
      <c r="C1356">
        <v>211671.644166799</v>
      </c>
    </row>
    <row r="1357" spans="1:3" x14ac:dyDescent="0.2">
      <c r="A1357">
        <v>1587735360000</v>
      </c>
      <c r="B1357">
        <v>0.83877598266699105</v>
      </c>
      <c r="C1357">
        <v>120512.04342339</v>
      </c>
    </row>
    <row r="1358" spans="1:3" x14ac:dyDescent="0.2">
      <c r="A1358">
        <v>1587735420000</v>
      </c>
      <c r="B1358">
        <v>0.36457479224142703</v>
      </c>
      <c r="C1358">
        <v>103180.181463881</v>
      </c>
    </row>
    <row r="1359" spans="1:3" x14ac:dyDescent="0.2">
      <c r="A1359">
        <v>1587735480000</v>
      </c>
      <c r="B1359">
        <v>0.79643844721566204</v>
      </c>
      <c r="C1359">
        <v>87045.8217919936</v>
      </c>
    </row>
    <row r="1360" spans="1:3" x14ac:dyDescent="0.2">
      <c r="A1360">
        <v>1587735540000</v>
      </c>
      <c r="B1360">
        <v>0.451131039510346</v>
      </c>
      <c r="C1360">
        <v>34984.242786874202</v>
      </c>
    </row>
    <row r="1361" spans="1:3" x14ac:dyDescent="0.2">
      <c r="A1361">
        <v>1587735600000</v>
      </c>
      <c r="B1361">
        <v>1.6871909649446399</v>
      </c>
      <c r="C1361">
        <v>68615.429730407501</v>
      </c>
    </row>
    <row r="1362" spans="1:3" x14ac:dyDescent="0.2">
      <c r="A1362">
        <v>1587735660000</v>
      </c>
      <c r="B1362">
        <v>0.81229688926570898</v>
      </c>
      <c r="C1362">
        <v>52256.383878731103</v>
      </c>
    </row>
    <row r="1363" spans="1:3" x14ac:dyDescent="0.2">
      <c r="A1363">
        <v>1587735720000</v>
      </c>
      <c r="B1363">
        <v>1.03131548826249</v>
      </c>
      <c r="C1363">
        <v>69383.832745931999</v>
      </c>
    </row>
    <row r="1364" spans="1:3" x14ac:dyDescent="0.2">
      <c r="A1364">
        <v>1587735780000</v>
      </c>
      <c r="B1364">
        <v>1.28018855960329</v>
      </c>
      <c r="C1364">
        <v>74166.541521628998</v>
      </c>
    </row>
    <row r="1365" spans="1:3" x14ac:dyDescent="0.2">
      <c r="A1365">
        <v>1587735840000</v>
      </c>
      <c r="B1365">
        <v>1.39000738473117</v>
      </c>
      <c r="C1365">
        <v>82304.872630111393</v>
      </c>
    </row>
    <row r="1366" spans="1:3" x14ac:dyDescent="0.2">
      <c r="A1366">
        <v>1587735900000</v>
      </c>
      <c r="B1366">
        <v>1.4036746045805299</v>
      </c>
      <c r="C1366">
        <v>128779.057126461</v>
      </c>
    </row>
    <row r="1367" spans="1:3" x14ac:dyDescent="0.2">
      <c r="A1367">
        <v>1587735960000</v>
      </c>
      <c r="B1367">
        <v>1.31059607472724</v>
      </c>
      <c r="C1367">
        <v>265132.75289179699</v>
      </c>
    </row>
    <row r="1368" spans="1:3" x14ac:dyDescent="0.2">
      <c r="A1368">
        <v>1587736020000</v>
      </c>
      <c r="B1368">
        <v>1.69679579096533</v>
      </c>
      <c r="C1368">
        <v>68365.042926055394</v>
      </c>
    </row>
    <row r="1369" spans="1:3" x14ac:dyDescent="0.2">
      <c r="A1369">
        <v>1587736080000</v>
      </c>
      <c r="B1369">
        <v>0.97594485288094301</v>
      </c>
      <c r="C1369">
        <v>46560.402253104898</v>
      </c>
    </row>
    <row r="1370" spans="1:3" x14ac:dyDescent="0.2">
      <c r="A1370">
        <v>1587736140000</v>
      </c>
      <c r="B1370">
        <v>1.3236723182024099</v>
      </c>
      <c r="C1370">
        <v>84285.489519210794</v>
      </c>
    </row>
    <row r="1371" spans="1:3" x14ac:dyDescent="0.2">
      <c r="A1371">
        <v>1587736200000</v>
      </c>
      <c r="B1371">
        <v>1.2204972196016599</v>
      </c>
      <c r="C1371">
        <v>78769.852131159903</v>
      </c>
    </row>
    <row r="1372" spans="1:3" x14ac:dyDescent="0.2">
      <c r="A1372">
        <v>1587736260000</v>
      </c>
      <c r="B1372">
        <v>1.29578105506056</v>
      </c>
      <c r="C1372">
        <v>41678.502363498097</v>
      </c>
    </row>
    <row r="1373" spans="1:3" x14ac:dyDescent="0.2">
      <c r="A1373">
        <v>1587736320000</v>
      </c>
      <c r="B1373">
        <v>1.1050327654140399</v>
      </c>
      <c r="C1373">
        <v>47213.837524364499</v>
      </c>
    </row>
    <row r="1374" spans="1:3" x14ac:dyDescent="0.2">
      <c r="A1374">
        <v>1587736380000</v>
      </c>
      <c r="B1374">
        <v>1.06805010213883</v>
      </c>
      <c r="C1374">
        <v>50005.1460127912</v>
      </c>
    </row>
    <row r="1375" spans="1:3" x14ac:dyDescent="0.2">
      <c r="A1375">
        <v>1587736440000</v>
      </c>
      <c r="B1375">
        <v>1.8753615751232999</v>
      </c>
      <c r="C1375">
        <v>143785.46443131601</v>
      </c>
    </row>
    <row r="1376" spans="1:3" x14ac:dyDescent="0.2">
      <c r="A1376">
        <v>1587736500000</v>
      </c>
      <c r="B1376">
        <v>1.5594026878940299</v>
      </c>
      <c r="C1376">
        <v>76961.5910299034</v>
      </c>
    </row>
    <row r="1377" spans="1:3" x14ac:dyDescent="0.2">
      <c r="A1377">
        <v>1587736560000</v>
      </c>
      <c r="B1377">
        <v>2.0038272212148098</v>
      </c>
      <c r="C1377">
        <v>78120.793856105796</v>
      </c>
    </row>
    <row r="1378" spans="1:3" x14ac:dyDescent="0.2">
      <c r="A1378">
        <v>1587736620000</v>
      </c>
      <c r="B1378">
        <v>1.65492546965775</v>
      </c>
      <c r="C1378">
        <v>106068.24445723101</v>
      </c>
    </row>
    <row r="1379" spans="1:3" x14ac:dyDescent="0.2">
      <c r="A1379">
        <v>1587736680000</v>
      </c>
      <c r="B1379">
        <v>1.4624888754007399</v>
      </c>
      <c r="C1379">
        <v>148740.3904459</v>
      </c>
    </row>
    <row r="1380" spans="1:3" x14ac:dyDescent="0.2">
      <c r="A1380">
        <v>1587736740000</v>
      </c>
      <c r="B1380">
        <v>1.24481335852507</v>
      </c>
      <c r="C1380">
        <v>121899.680363426</v>
      </c>
    </row>
    <row r="1381" spans="1:3" x14ac:dyDescent="0.2">
      <c r="A1381">
        <v>1587736800000</v>
      </c>
      <c r="B1381">
        <v>1.8147886303777401</v>
      </c>
      <c r="C1381">
        <v>104766.951654861</v>
      </c>
    </row>
    <row r="1382" spans="1:3" x14ac:dyDescent="0.2">
      <c r="A1382">
        <v>1587736860000</v>
      </c>
      <c r="B1382">
        <v>1.41312513576569</v>
      </c>
      <c r="C1382">
        <v>94420.654216134106</v>
      </c>
    </row>
    <row r="1383" spans="1:3" x14ac:dyDescent="0.2">
      <c r="A1383">
        <v>1587736920000</v>
      </c>
      <c r="B1383">
        <v>0.808464874293084</v>
      </c>
      <c r="C1383">
        <v>110225.96895479099</v>
      </c>
    </row>
    <row r="1384" spans="1:3" x14ac:dyDescent="0.2">
      <c r="A1384">
        <v>1587736980000</v>
      </c>
      <c r="B1384">
        <v>0.61553186654849301</v>
      </c>
      <c r="C1384">
        <v>50688.142146090497</v>
      </c>
    </row>
    <row r="1385" spans="1:3" x14ac:dyDescent="0.2">
      <c r="A1385">
        <v>1587737040000</v>
      </c>
      <c r="B1385">
        <v>1.3252201173187099</v>
      </c>
      <c r="C1385">
        <v>81396.473571709401</v>
      </c>
    </row>
    <row r="1386" spans="1:3" x14ac:dyDescent="0.2">
      <c r="A1386">
        <v>1587737100000</v>
      </c>
      <c r="B1386">
        <v>1.05716699025843</v>
      </c>
      <c r="C1386">
        <v>115538.530451714</v>
      </c>
    </row>
    <row r="1387" spans="1:3" x14ac:dyDescent="0.2">
      <c r="A1387">
        <v>1587737160000</v>
      </c>
      <c r="B1387">
        <v>0.48951635277637501</v>
      </c>
      <c r="C1387">
        <v>178183.74975666299</v>
      </c>
    </row>
    <row r="1388" spans="1:3" x14ac:dyDescent="0.2">
      <c r="A1388">
        <v>1587737220000</v>
      </c>
      <c r="B1388">
        <v>0.36269398523329599</v>
      </c>
      <c r="C1388">
        <v>163233.99554949201</v>
      </c>
    </row>
    <row r="1389" spans="1:3" x14ac:dyDescent="0.2">
      <c r="A1389">
        <v>1587737280000</v>
      </c>
      <c r="B1389">
        <v>0.61309558285016297</v>
      </c>
      <c r="C1389">
        <v>25071.840112403799</v>
      </c>
    </row>
    <row r="1390" spans="1:3" x14ac:dyDescent="0.2">
      <c r="A1390">
        <v>1587737340000</v>
      </c>
      <c r="B1390">
        <v>0.923965985684716</v>
      </c>
      <c r="C1390">
        <v>31696.3145692992</v>
      </c>
    </row>
    <row r="1391" spans="1:3" x14ac:dyDescent="0.2">
      <c r="A1391">
        <v>1587737400000</v>
      </c>
      <c r="B1391">
        <v>0.28713002182723502</v>
      </c>
      <c r="C1391">
        <v>31692.924491001701</v>
      </c>
    </row>
    <row r="1392" spans="1:3" x14ac:dyDescent="0.2">
      <c r="A1392">
        <v>1587737460000</v>
      </c>
      <c r="B1392">
        <v>0.67217520932879204</v>
      </c>
      <c r="C1392">
        <v>96912.372017130096</v>
      </c>
    </row>
    <row r="1393" spans="1:3" x14ac:dyDescent="0.2">
      <c r="A1393">
        <v>1587737520000</v>
      </c>
      <c r="B1393">
        <v>0.65403594016869004</v>
      </c>
      <c r="C1393">
        <v>94841.342906032703</v>
      </c>
    </row>
    <row r="1394" spans="1:3" x14ac:dyDescent="0.2">
      <c r="A1394">
        <v>1587737580000</v>
      </c>
      <c r="B1394">
        <v>1.4497952381692401</v>
      </c>
      <c r="C1394">
        <v>145238.85622398101</v>
      </c>
    </row>
    <row r="1395" spans="1:3" x14ac:dyDescent="0.2">
      <c r="A1395">
        <v>1587737640000</v>
      </c>
      <c r="B1395">
        <v>0.95714893463549999</v>
      </c>
      <c r="C1395">
        <v>138815.69419026599</v>
      </c>
    </row>
    <row r="1396" spans="1:3" x14ac:dyDescent="0.2">
      <c r="A1396">
        <v>1587737700000</v>
      </c>
      <c r="B1396">
        <v>2.2250281632157098</v>
      </c>
      <c r="C1396">
        <v>46191.337102376303</v>
      </c>
    </row>
    <row r="1397" spans="1:3" x14ac:dyDescent="0.2">
      <c r="A1397">
        <v>1587737760000</v>
      </c>
      <c r="B1397">
        <v>0.240426483395484</v>
      </c>
      <c r="C1397">
        <v>13790.1494767282</v>
      </c>
    </row>
    <row r="1398" spans="1:3" x14ac:dyDescent="0.2">
      <c r="A1398">
        <v>1587737820000</v>
      </c>
      <c r="B1398">
        <v>0.17638923195730699</v>
      </c>
      <c r="C1398">
        <v>20809.9057177744</v>
      </c>
    </row>
    <row r="1399" spans="1:3" x14ac:dyDescent="0.2">
      <c r="A1399">
        <v>1587737880000</v>
      </c>
      <c r="B1399">
        <v>0.122186483591936</v>
      </c>
      <c r="C1399">
        <v>19630.219291147801</v>
      </c>
    </row>
    <row r="1400" spans="1:3" x14ac:dyDescent="0.2">
      <c r="A1400">
        <v>1587737940000</v>
      </c>
      <c r="B1400">
        <v>0.12882488485102001</v>
      </c>
      <c r="C1400">
        <v>27160.702096749399</v>
      </c>
    </row>
    <row r="1401" spans="1:3" x14ac:dyDescent="0.2">
      <c r="A1401">
        <v>1587738000000</v>
      </c>
      <c r="B1401">
        <v>0.21494727106080999</v>
      </c>
      <c r="C1401">
        <v>18541.6455614976</v>
      </c>
    </row>
    <row r="1402" spans="1:3" x14ac:dyDescent="0.2">
      <c r="A1402">
        <v>1587738060000</v>
      </c>
      <c r="B1402">
        <v>0.154373241031</v>
      </c>
      <c r="C1402">
        <v>12922.2158306621</v>
      </c>
    </row>
    <row r="1403" spans="1:3" x14ac:dyDescent="0.2">
      <c r="A1403">
        <v>1587738120000</v>
      </c>
      <c r="B1403">
        <v>0.130224790900238</v>
      </c>
      <c r="C1403">
        <v>11346.6234785421</v>
      </c>
    </row>
    <row r="1404" spans="1:3" x14ac:dyDescent="0.2">
      <c r="A1404">
        <v>1587738180000</v>
      </c>
      <c r="B1404">
        <v>0.15287062091679199</v>
      </c>
      <c r="C1404">
        <v>16376.130232618199</v>
      </c>
    </row>
    <row r="1405" spans="1:3" x14ac:dyDescent="0.2">
      <c r="A1405">
        <v>1587738240000</v>
      </c>
      <c r="B1405">
        <v>0.27607090620862401</v>
      </c>
      <c r="C1405">
        <v>17453.832809061299</v>
      </c>
    </row>
    <row r="1406" spans="1:3" x14ac:dyDescent="0.2">
      <c r="A1406">
        <v>1587738300000</v>
      </c>
      <c r="B1406">
        <v>0.27568558362290402</v>
      </c>
      <c r="C1406">
        <v>18241.688571233099</v>
      </c>
    </row>
    <row r="1407" spans="1:3" x14ac:dyDescent="0.2">
      <c r="A1407">
        <v>1587738360000</v>
      </c>
      <c r="B1407">
        <v>0.37130994152890201</v>
      </c>
      <c r="C1407">
        <v>13730.4756905499</v>
      </c>
    </row>
    <row r="1408" spans="1:3" x14ac:dyDescent="0.2">
      <c r="A1408">
        <v>1587738420000</v>
      </c>
      <c r="B1408">
        <v>1.2694736883578801</v>
      </c>
      <c r="C1408">
        <v>82746.265139250405</v>
      </c>
    </row>
    <row r="1409" spans="1:3" x14ac:dyDescent="0.2">
      <c r="A1409">
        <v>1587738480000</v>
      </c>
      <c r="B1409">
        <v>0.21246222033857101</v>
      </c>
      <c r="C1409">
        <v>40525.8494883569</v>
      </c>
    </row>
    <row r="1410" spans="1:3" x14ac:dyDescent="0.2">
      <c r="A1410">
        <v>1587738540000</v>
      </c>
      <c r="B1410">
        <v>0.20109448537820199</v>
      </c>
      <c r="C1410">
        <v>46252.551161532399</v>
      </c>
    </row>
    <row r="1411" spans="1:3" x14ac:dyDescent="0.2">
      <c r="A1411">
        <v>1587738600000</v>
      </c>
      <c r="B1411">
        <v>0.25875163259677503</v>
      </c>
      <c r="C1411">
        <v>30490.760587559002</v>
      </c>
    </row>
    <row r="1412" spans="1:3" x14ac:dyDescent="0.2">
      <c r="A1412">
        <v>1587738660000</v>
      </c>
      <c r="B1412">
        <v>0.51266950375647102</v>
      </c>
      <c r="C1412">
        <v>48100.681604673497</v>
      </c>
    </row>
    <row r="1413" spans="1:3" x14ac:dyDescent="0.2">
      <c r="A1413">
        <v>1587738720000</v>
      </c>
      <c r="B1413">
        <v>0.21637434351162499</v>
      </c>
      <c r="C1413">
        <v>20296.220745287999</v>
      </c>
    </row>
    <row r="1414" spans="1:3" x14ac:dyDescent="0.2">
      <c r="A1414">
        <v>1587738780000</v>
      </c>
      <c r="B1414">
        <v>1.0216313895240801</v>
      </c>
      <c r="C1414">
        <v>50071.239458766097</v>
      </c>
    </row>
    <row r="1415" spans="1:3" x14ac:dyDescent="0.2">
      <c r="A1415">
        <v>1587738840000</v>
      </c>
      <c r="B1415">
        <v>0.52386517238294195</v>
      </c>
      <c r="C1415">
        <v>38352.512214957198</v>
      </c>
    </row>
    <row r="1416" spans="1:3" x14ac:dyDescent="0.2">
      <c r="A1416">
        <v>1587738900000</v>
      </c>
      <c r="B1416">
        <v>2.0075083479520699</v>
      </c>
      <c r="C1416">
        <v>60324.920977657202</v>
      </c>
    </row>
    <row r="1417" spans="1:3" x14ac:dyDescent="0.2">
      <c r="A1417">
        <v>1587738960000</v>
      </c>
      <c r="B1417">
        <v>3.5542087788272201</v>
      </c>
      <c r="C1417">
        <v>143368.96593796299</v>
      </c>
    </row>
    <row r="1418" spans="1:3" x14ac:dyDescent="0.2">
      <c r="A1418">
        <v>1587739020000</v>
      </c>
      <c r="B1418">
        <v>2.1490288391327699</v>
      </c>
      <c r="C1418">
        <v>83059.394006183895</v>
      </c>
    </row>
    <row r="1419" spans="1:3" x14ac:dyDescent="0.2">
      <c r="A1419">
        <v>1587739080000</v>
      </c>
      <c r="B1419">
        <v>0.52148499267724302</v>
      </c>
      <c r="C1419">
        <v>65936.349668046503</v>
      </c>
    </row>
    <row r="1420" spans="1:3" x14ac:dyDescent="0.2">
      <c r="A1420">
        <v>1587739140000</v>
      </c>
      <c r="B1420">
        <v>0.67868171638730901</v>
      </c>
      <c r="C1420">
        <v>69723.399333720605</v>
      </c>
    </row>
    <row r="1421" spans="1:3" x14ac:dyDescent="0.2">
      <c r="A1421">
        <v>1587739200000</v>
      </c>
      <c r="B1421">
        <v>1.39908764321322</v>
      </c>
      <c r="C1421">
        <v>236689.66545627301</v>
      </c>
    </row>
    <row r="1422" spans="1:3" x14ac:dyDescent="0.2">
      <c r="A1422">
        <v>1587739260000</v>
      </c>
      <c r="B1422">
        <v>2.6383009961332702</v>
      </c>
      <c r="C1422">
        <v>499591.36629260698</v>
      </c>
    </row>
    <row r="1423" spans="1:3" x14ac:dyDescent="0.2">
      <c r="A1423">
        <v>1587739320000</v>
      </c>
      <c r="B1423">
        <v>1.0810478454971799</v>
      </c>
      <c r="C1423">
        <v>508802.77416046598</v>
      </c>
    </row>
    <row r="1424" spans="1:3" x14ac:dyDescent="0.2">
      <c r="A1424">
        <v>1587739380000</v>
      </c>
      <c r="B1424">
        <v>1.1836558040754801</v>
      </c>
      <c r="C1424">
        <v>283223.82382654899</v>
      </c>
    </row>
    <row r="1425" spans="1:3" x14ac:dyDescent="0.2">
      <c r="A1425">
        <v>1587739440000</v>
      </c>
      <c r="B1425">
        <v>0.71575795422425403</v>
      </c>
      <c r="C1425">
        <v>304003.85934986599</v>
      </c>
    </row>
    <row r="1426" spans="1:3" x14ac:dyDescent="0.2">
      <c r="A1426">
        <v>1587739500000</v>
      </c>
      <c r="B1426">
        <v>7.6953473019393495E-2</v>
      </c>
      <c r="C1426">
        <v>909.23593168416403</v>
      </c>
    </row>
    <row r="1427" spans="1:3" x14ac:dyDescent="0.2">
      <c r="A1427">
        <v>1587739560000</v>
      </c>
      <c r="B1427">
        <v>0.27206722562573299</v>
      </c>
      <c r="C1427">
        <v>3158.34149828401</v>
      </c>
    </row>
    <row r="1428" spans="1:3" x14ac:dyDescent="0.2">
      <c r="A1428">
        <v>1587739620000</v>
      </c>
      <c r="B1428">
        <v>0.26062917152763398</v>
      </c>
      <c r="C1428">
        <v>50437.449105029998</v>
      </c>
    </row>
    <row r="1429" spans="1:3" x14ac:dyDescent="0.2">
      <c r="A1429">
        <v>1587739680000</v>
      </c>
      <c r="B1429">
        <v>5.4480829404415801E-2</v>
      </c>
      <c r="C1429">
        <v>396.64116112271103</v>
      </c>
    </row>
    <row r="1430" spans="1:3" x14ac:dyDescent="0.2">
      <c r="A1430">
        <v>1587739740000</v>
      </c>
      <c r="B1430">
        <v>5.9108259550092003E-2</v>
      </c>
      <c r="C1430">
        <v>364.40731843579698</v>
      </c>
    </row>
    <row r="1431" spans="1:3" x14ac:dyDescent="0.2">
      <c r="A1431">
        <v>1587739800000</v>
      </c>
      <c r="B1431">
        <v>5.5619335016258702E-2</v>
      </c>
      <c r="C1431">
        <v>483.07147411915298</v>
      </c>
    </row>
    <row r="1432" spans="1:3" x14ac:dyDescent="0.2">
      <c r="A1432">
        <v>1587739860000</v>
      </c>
      <c r="B1432">
        <v>6.24537696852785E-2</v>
      </c>
      <c r="C1432">
        <v>405.50861104297201</v>
      </c>
    </row>
    <row r="1433" spans="1:3" x14ac:dyDescent="0.2">
      <c r="A1433">
        <v>1587739920000</v>
      </c>
      <c r="B1433">
        <v>2.7691209775263999</v>
      </c>
      <c r="C1433">
        <v>555029.30381499999</v>
      </c>
    </row>
    <row r="1434" spans="1:3" x14ac:dyDescent="0.2">
      <c r="A1434">
        <v>1587739980000</v>
      </c>
      <c r="B1434">
        <v>4.0600864854673899</v>
      </c>
      <c r="C1434">
        <v>122979.271939945</v>
      </c>
    </row>
    <row r="1435" spans="1:3" x14ac:dyDescent="0.2">
      <c r="A1435">
        <v>1587740040000</v>
      </c>
      <c r="B1435">
        <v>2.3735955189654598</v>
      </c>
      <c r="C1435">
        <v>89011.779459534504</v>
      </c>
    </row>
    <row r="1436" spans="1:3" x14ac:dyDescent="0.2">
      <c r="A1436">
        <v>1587740100000</v>
      </c>
      <c r="B1436">
        <v>1.18871142781106</v>
      </c>
      <c r="C1436">
        <v>254072.322784955</v>
      </c>
    </row>
    <row r="1437" spans="1:3" x14ac:dyDescent="0.2">
      <c r="A1437">
        <v>1587740160000</v>
      </c>
      <c r="B1437">
        <v>2.6678271235194799</v>
      </c>
      <c r="C1437">
        <v>68219.518577924202</v>
      </c>
    </row>
    <row r="1438" spans="1:3" x14ac:dyDescent="0.2">
      <c r="A1438">
        <v>1587740220000</v>
      </c>
      <c r="B1438">
        <v>1.7661782353825</v>
      </c>
      <c r="C1438">
        <v>133473.95185660099</v>
      </c>
    </row>
    <row r="1439" spans="1:3" x14ac:dyDescent="0.2">
      <c r="A1439">
        <v>1587740280000</v>
      </c>
      <c r="B1439">
        <v>1.63814137512364</v>
      </c>
      <c r="C1439">
        <v>31975.0905319542</v>
      </c>
    </row>
    <row r="1440" spans="1:3" x14ac:dyDescent="0.2">
      <c r="A1440">
        <v>1587740340000</v>
      </c>
      <c r="B1440">
        <v>1.0980480551538101</v>
      </c>
      <c r="C1440">
        <v>23557.910036511301</v>
      </c>
    </row>
    <row r="1441" spans="1:3" x14ac:dyDescent="0.2">
      <c r="A1441">
        <v>1587740400000</v>
      </c>
      <c r="B1441">
        <v>0.90172194265152705</v>
      </c>
      <c r="C1441">
        <v>42740.895590165099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nnarziev@gmail.com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2020-09-17T17:24:04Z</dcterms:created>
  <dcterms:modified xsi:type="dcterms:W3CDTF">2020-09-17T17:24:04Z</dcterms:modified>
</cp:coreProperties>
</file>