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esktop/stress/data/statistics/select 1 day/"/>
    </mc:Choice>
  </mc:AlternateContent>
  <xr:revisionPtr revIDLastSave="0" documentId="8_{83724C87-8D69-B64E-8FB3-64EB3E2E8BFF}" xr6:coauthVersionLast="45" xr6:coauthVersionMax="45" xr10:uidLastSave="{00000000-0000-0000-0000-000000000000}"/>
  <bookViews>
    <workbookView xWindow="380" yWindow="460" windowWidth="28040" windowHeight="16500"/>
  </bookViews>
  <sheets>
    <sheet name="salman@nsl.inha.ac.k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</calcChain>
</file>

<file path=xl/sharedStrings.xml><?xml version="1.0" encoding="utf-8"?>
<sst xmlns="http://schemas.openxmlformats.org/spreadsheetml/2006/main" count="3" uniqueCount="3">
  <si>
    <t>Timestamp</t>
  </si>
  <si>
    <t>ACC magnitude</t>
  </si>
  <si>
    <t>PPG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</si>
</sst>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1"/>
  <sheetViews>
    <sheetView tabSelected="1"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1587913260000</v>
      </c>
      <c r="B2" t="e">
        <f>NA()</f>
        <v>#N/A</v>
      </c>
      <c r="C2" t="e">
        <f>NA()</f>
        <v>#N/A</v>
      </c>
    </row>
    <row r="3" spans="1:3" x14ac:dyDescent="0.2">
      <c r="A3">
        <v>1587913320000</v>
      </c>
      <c r="B3" t="e">
        <f>NA()</f>
        <v>#N/A</v>
      </c>
      <c r="C3" t="e">
        <f>NA()</f>
        <v>#N/A</v>
      </c>
    </row>
    <row r="4" spans="1:3" x14ac:dyDescent="0.2">
      <c r="A4">
        <v>1587913380000</v>
      </c>
      <c r="B4" t="e">
        <f>NA()</f>
        <v>#N/A</v>
      </c>
      <c r="C4" t="e">
        <f>NA()</f>
        <v>#N/A</v>
      </c>
    </row>
    <row r="5" spans="1:3" x14ac:dyDescent="0.2">
      <c r="A5">
        <v>1587913440000</v>
      </c>
      <c r="B5" t="e">
        <f>NA()</f>
        <v>#N/A</v>
      </c>
      <c r="C5" t="e">
        <f>NA()</f>
        <v>#N/A</v>
      </c>
    </row>
    <row r="6" spans="1:3" x14ac:dyDescent="0.2">
      <c r="A6">
        <v>1587913500000</v>
      </c>
      <c r="B6" t="e">
        <f>NA()</f>
        <v>#N/A</v>
      </c>
      <c r="C6" t="e">
        <f>NA()</f>
        <v>#N/A</v>
      </c>
    </row>
    <row r="7" spans="1:3" x14ac:dyDescent="0.2">
      <c r="A7">
        <v>1587913560000</v>
      </c>
      <c r="B7" t="e">
        <f>NA()</f>
        <v>#N/A</v>
      </c>
      <c r="C7" t="e">
        <f>NA()</f>
        <v>#N/A</v>
      </c>
    </row>
    <row r="8" spans="1:3" x14ac:dyDescent="0.2">
      <c r="A8">
        <v>1587913620000</v>
      </c>
      <c r="B8" t="e">
        <f>NA()</f>
        <v>#N/A</v>
      </c>
      <c r="C8" t="e">
        <f>NA()</f>
        <v>#N/A</v>
      </c>
    </row>
    <row r="9" spans="1:3" x14ac:dyDescent="0.2">
      <c r="A9">
        <v>1587913680000</v>
      </c>
      <c r="B9" t="e">
        <f>NA()</f>
        <v>#N/A</v>
      </c>
      <c r="C9" t="e">
        <f>NA()</f>
        <v>#N/A</v>
      </c>
    </row>
    <row r="10" spans="1:3" x14ac:dyDescent="0.2">
      <c r="A10">
        <v>1587913740000</v>
      </c>
      <c r="B10" t="e">
        <f>NA()</f>
        <v>#N/A</v>
      </c>
      <c r="C10" t="e">
        <f>NA()</f>
        <v>#N/A</v>
      </c>
    </row>
    <row r="11" spans="1:3" x14ac:dyDescent="0.2">
      <c r="A11">
        <v>1587913800000</v>
      </c>
      <c r="B11" t="e">
        <f>NA()</f>
        <v>#N/A</v>
      </c>
      <c r="C11" t="e">
        <f>NA()</f>
        <v>#N/A</v>
      </c>
    </row>
    <row r="12" spans="1:3" x14ac:dyDescent="0.2">
      <c r="A12">
        <v>1587913860000</v>
      </c>
      <c r="B12" t="e">
        <f>NA()</f>
        <v>#N/A</v>
      </c>
      <c r="C12" t="e">
        <f>NA()</f>
        <v>#N/A</v>
      </c>
    </row>
    <row r="13" spans="1:3" x14ac:dyDescent="0.2">
      <c r="A13">
        <v>1587913920000</v>
      </c>
      <c r="B13" t="e">
        <f>NA()</f>
        <v>#N/A</v>
      </c>
      <c r="C13" t="e">
        <f>NA()</f>
        <v>#N/A</v>
      </c>
    </row>
    <row r="14" spans="1:3" x14ac:dyDescent="0.2">
      <c r="A14">
        <v>1587913980000</v>
      </c>
      <c r="B14" t="e">
        <f>NA()</f>
        <v>#N/A</v>
      </c>
      <c r="C14" t="e">
        <f>NA()</f>
        <v>#N/A</v>
      </c>
    </row>
    <row r="15" spans="1:3" x14ac:dyDescent="0.2">
      <c r="A15">
        <v>1587914040000</v>
      </c>
      <c r="B15" t="e">
        <f>NA()</f>
        <v>#N/A</v>
      </c>
      <c r="C15" t="e">
        <f>NA()</f>
        <v>#N/A</v>
      </c>
    </row>
    <row r="16" spans="1:3" x14ac:dyDescent="0.2">
      <c r="A16">
        <v>1587914100000</v>
      </c>
      <c r="B16" t="e">
        <f>NA()</f>
        <v>#N/A</v>
      </c>
      <c r="C16" t="e">
        <f>NA()</f>
        <v>#N/A</v>
      </c>
    </row>
    <row r="17" spans="1:3" x14ac:dyDescent="0.2">
      <c r="A17">
        <v>1587914160000</v>
      </c>
      <c r="B17" t="e">
        <f>NA()</f>
        <v>#N/A</v>
      </c>
      <c r="C17" t="e">
        <f>NA()</f>
        <v>#N/A</v>
      </c>
    </row>
    <row r="18" spans="1:3" x14ac:dyDescent="0.2">
      <c r="A18">
        <v>1587914220000</v>
      </c>
      <c r="B18" t="e">
        <f>NA()</f>
        <v>#N/A</v>
      </c>
      <c r="C18" t="e">
        <f>NA()</f>
        <v>#N/A</v>
      </c>
    </row>
    <row r="19" spans="1:3" x14ac:dyDescent="0.2">
      <c r="A19">
        <v>1587914280000</v>
      </c>
      <c r="B19" t="e">
        <f>NA()</f>
        <v>#N/A</v>
      </c>
      <c r="C19" t="e">
        <f>NA()</f>
        <v>#N/A</v>
      </c>
    </row>
    <row r="20" spans="1:3" x14ac:dyDescent="0.2">
      <c r="A20">
        <v>1587914340000</v>
      </c>
      <c r="B20" t="e">
        <f>NA()</f>
        <v>#N/A</v>
      </c>
      <c r="C20" t="e">
        <f>NA()</f>
        <v>#N/A</v>
      </c>
    </row>
    <row r="21" spans="1:3" x14ac:dyDescent="0.2">
      <c r="A21">
        <v>1587914400000</v>
      </c>
      <c r="B21" t="e">
        <f>NA()</f>
        <v>#N/A</v>
      </c>
      <c r="C21" t="e">
        <f>NA()</f>
        <v>#N/A</v>
      </c>
    </row>
    <row r="22" spans="1:3" x14ac:dyDescent="0.2">
      <c r="A22">
        <v>1587914460000</v>
      </c>
      <c r="B22" t="e">
        <f>NA()</f>
        <v>#N/A</v>
      </c>
      <c r="C22" t="e">
        <f>NA()</f>
        <v>#N/A</v>
      </c>
    </row>
    <row r="23" spans="1:3" x14ac:dyDescent="0.2">
      <c r="A23">
        <v>1587914520000</v>
      </c>
      <c r="B23" t="e">
        <f>NA()</f>
        <v>#N/A</v>
      </c>
      <c r="C23" t="e">
        <f>NA()</f>
        <v>#N/A</v>
      </c>
    </row>
    <row r="24" spans="1:3" x14ac:dyDescent="0.2">
      <c r="A24">
        <v>1587914580000</v>
      </c>
      <c r="B24" t="e">
        <f>NA()</f>
        <v>#N/A</v>
      </c>
      <c r="C24" t="e">
        <f>NA()</f>
        <v>#N/A</v>
      </c>
    </row>
    <row r="25" spans="1:3" x14ac:dyDescent="0.2">
      <c r="A25">
        <v>1587914640000</v>
      </c>
      <c r="B25" t="e">
        <f>NA()</f>
        <v>#N/A</v>
      </c>
      <c r="C25" t="e">
        <f>NA()</f>
        <v>#N/A</v>
      </c>
    </row>
    <row r="26" spans="1:3" x14ac:dyDescent="0.2">
      <c r="A26">
        <v>1587914700000</v>
      </c>
      <c r="B26" t="e">
        <f>NA()</f>
        <v>#N/A</v>
      </c>
      <c r="C26" t="e">
        <f>NA()</f>
        <v>#N/A</v>
      </c>
    </row>
    <row r="27" spans="1:3" x14ac:dyDescent="0.2">
      <c r="A27">
        <v>1587914760000</v>
      </c>
      <c r="B27" t="e">
        <f>NA()</f>
        <v>#N/A</v>
      </c>
      <c r="C27" t="e">
        <f>NA()</f>
        <v>#N/A</v>
      </c>
    </row>
    <row r="28" spans="1:3" x14ac:dyDescent="0.2">
      <c r="A28">
        <v>1587914820000</v>
      </c>
      <c r="B28" t="e">
        <f>NA()</f>
        <v>#N/A</v>
      </c>
      <c r="C28" t="e">
        <f>NA()</f>
        <v>#N/A</v>
      </c>
    </row>
    <row r="29" spans="1:3" x14ac:dyDescent="0.2">
      <c r="A29">
        <v>1587914880000</v>
      </c>
      <c r="B29" t="e">
        <f>NA()</f>
        <v>#N/A</v>
      </c>
      <c r="C29" t="e">
        <f>NA()</f>
        <v>#N/A</v>
      </c>
    </row>
    <row r="30" spans="1:3" x14ac:dyDescent="0.2">
      <c r="A30">
        <v>1587914940000</v>
      </c>
      <c r="B30" t="e">
        <f>NA()</f>
        <v>#N/A</v>
      </c>
      <c r="C30" t="e">
        <f>NA()</f>
        <v>#N/A</v>
      </c>
    </row>
    <row r="31" spans="1:3" x14ac:dyDescent="0.2">
      <c r="A31">
        <v>1587915000000</v>
      </c>
      <c r="B31" t="e">
        <f>NA()</f>
        <v>#N/A</v>
      </c>
      <c r="C31" t="e">
        <f>NA()</f>
        <v>#N/A</v>
      </c>
    </row>
    <row r="32" spans="1:3" x14ac:dyDescent="0.2">
      <c r="A32">
        <v>1587915060000</v>
      </c>
      <c r="B32" t="e">
        <f>NA()</f>
        <v>#N/A</v>
      </c>
      <c r="C32" t="e">
        <f>NA()</f>
        <v>#N/A</v>
      </c>
    </row>
    <row r="33" spans="1:3" x14ac:dyDescent="0.2">
      <c r="A33">
        <v>1587915120000</v>
      </c>
      <c r="B33" t="e">
        <f>NA()</f>
        <v>#N/A</v>
      </c>
      <c r="C33" t="e">
        <f>NA()</f>
        <v>#N/A</v>
      </c>
    </row>
    <row r="34" spans="1:3" x14ac:dyDescent="0.2">
      <c r="A34">
        <v>1587915180000</v>
      </c>
      <c r="B34" t="e">
        <f>NA()</f>
        <v>#N/A</v>
      </c>
      <c r="C34" t="e">
        <f>NA()</f>
        <v>#N/A</v>
      </c>
    </row>
    <row r="35" spans="1:3" x14ac:dyDescent="0.2">
      <c r="A35">
        <v>1587915240000</v>
      </c>
      <c r="B35" t="e">
        <f>NA()</f>
        <v>#N/A</v>
      </c>
      <c r="C35" t="e">
        <f>NA()</f>
        <v>#N/A</v>
      </c>
    </row>
    <row r="36" spans="1:3" x14ac:dyDescent="0.2">
      <c r="A36">
        <v>1587915300000</v>
      </c>
      <c r="B36" t="e">
        <f>NA()</f>
        <v>#N/A</v>
      </c>
      <c r="C36" t="e">
        <f>NA()</f>
        <v>#N/A</v>
      </c>
    </row>
    <row r="37" spans="1:3" x14ac:dyDescent="0.2">
      <c r="A37">
        <v>1587915360000</v>
      </c>
      <c r="B37" t="e">
        <f>NA()</f>
        <v>#N/A</v>
      </c>
      <c r="C37" t="e">
        <f>NA()</f>
        <v>#N/A</v>
      </c>
    </row>
    <row r="38" spans="1:3" x14ac:dyDescent="0.2">
      <c r="A38">
        <v>1587915420000</v>
      </c>
      <c r="B38" t="e">
        <f>NA()</f>
        <v>#N/A</v>
      </c>
      <c r="C38" t="e">
        <f>NA()</f>
        <v>#N/A</v>
      </c>
    </row>
    <row r="39" spans="1:3" x14ac:dyDescent="0.2">
      <c r="A39">
        <v>1587915480000</v>
      </c>
      <c r="B39" t="e">
        <f>NA()</f>
        <v>#N/A</v>
      </c>
      <c r="C39" t="e">
        <f>NA()</f>
        <v>#N/A</v>
      </c>
    </row>
    <row r="40" spans="1:3" x14ac:dyDescent="0.2">
      <c r="A40">
        <v>1587915540000</v>
      </c>
      <c r="B40" t="e">
        <f>NA()</f>
        <v>#N/A</v>
      </c>
      <c r="C40" t="e">
        <f>NA()</f>
        <v>#N/A</v>
      </c>
    </row>
    <row r="41" spans="1:3" x14ac:dyDescent="0.2">
      <c r="A41">
        <v>1587915600000</v>
      </c>
      <c r="B41" t="e">
        <f>NA()</f>
        <v>#N/A</v>
      </c>
      <c r="C41" t="e">
        <f>NA()</f>
        <v>#N/A</v>
      </c>
    </row>
    <row r="42" spans="1:3" x14ac:dyDescent="0.2">
      <c r="A42">
        <v>1587915660000</v>
      </c>
      <c r="B42" t="e">
        <f>NA()</f>
        <v>#N/A</v>
      </c>
      <c r="C42" t="e">
        <f>NA()</f>
        <v>#N/A</v>
      </c>
    </row>
    <row r="43" spans="1:3" x14ac:dyDescent="0.2">
      <c r="A43">
        <v>1587915720000</v>
      </c>
      <c r="B43" t="e">
        <f>NA()</f>
        <v>#N/A</v>
      </c>
      <c r="C43" t="e">
        <f>NA()</f>
        <v>#N/A</v>
      </c>
    </row>
    <row r="44" spans="1:3" x14ac:dyDescent="0.2">
      <c r="A44">
        <v>1587915780000</v>
      </c>
      <c r="B44" t="e">
        <f>NA()</f>
        <v>#N/A</v>
      </c>
      <c r="C44" t="e">
        <f>NA()</f>
        <v>#N/A</v>
      </c>
    </row>
    <row r="45" spans="1:3" x14ac:dyDescent="0.2">
      <c r="A45">
        <v>1587915840000</v>
      </c>
      <c r="B45" t="e">
        <f>NA()</f>
        <v>#N/A</v>
      </c>
      <c r="C45" t="e">
        <f>NA()</f>
        <v>#N/A</v>
      </c>
    </row>
    <row r="46" spans="1:3" x14ac:dyDescent="0.2">
      <c r="A46">
        <v>1587915900000</v>
      </c>
      <c r="B46" t="e">
        <f>NA()</f>
        <v>#N/A</v>
      </c>
      <c r="C46" t="e">
        <f>NA()</f>
        <v>#N/A</v>
      </c>
    </row>
    <row r="47" spans="1:3" x14ac:dyDescent="0.2">
      <c r="A47">
        <v>1587915960000</v>
      </c>
      <c r="B47" t="e">
        <f>NA()</f>
        <v>#N/A</v>
      </c>
      <c r="C47" t="e">
        <f>NA()</f>
        <v>#N/A</v>
      </c>
    </row>
    <row r="48" spans="1:3" x14ac:dyDescent="0.2">
      <c r="A48">
        <v>1587916020000</v>
      </c>
      <c r="B48" t="e">
        <f>NA()</f>
        <v>#N/A</v>
      </c>
      <c r="C48" t="e">
        <f>NA()</f>
        <v>#N/A</v>
      </c>
    </row>
    <row r="49" spans="1:3" x14ac:dyDescent="0.2">
      <c r="A49">
        <v>1587916080000</v>
      </c>
      <c r="B49" t="e">
        <f>NA()</f>
        <v>#N/A</v>
      </c>
      <c r="C49" t="e">
        <f>NA()</f>
        <v>#N/A</v>
      </c>
    </row>
    <row r="50" spans="1:3" x14ac:dyDescent="0.2">
      <c r="A50">
        <v>1587916140000</v>
      </c>
      <c r="B50" t="e">
        <f>NA()</f>
        <v>#N/A</v>
      </c>
      <c r="C50" t="e">
        <f>NA()</f>
        <v>#N/A</v>
      </c>
    </row>
    <row r="51" spans="1:3" x14ac:dyDescent="0.2">
      <c r="A51">
        <v>1587916200000</v>
      </c>
      <c r="B51" t="e">
        <f>NA()</f>
        <v>#N/A</v>
      </c>
      <c r="C51" t="e">
        <f>NA()</f>
        <v>#N/A</v>
      </c>
    </row>
    <row r="52" spans="1:3" x14ac:dyDescent="0.2">
      <c r="A52">
        <v>1587916260000</v>
      </c>
      <c r="B52" t="e">
        <f>NA()</f>
        <v>#N/A</v>
      </c>
      <c r="C52" t="e">
        <f>NA()</f>
        <v>#N/A</v>
      </c>
    </row>
    <row r="53" spans="1:3" x14ac:dyDescent="0.2">
      <c r="A53">
        <v>1587916320000</v>
      </c>
      <c r="B53" t="e">
        <f>NA()</f>
        <v>#N/A</v>
      </c>
      <c r="C53" t="e">
        <f>NA()</f>
        <v>#N/A</v>
      </c>
    </row>
    <row r="54" spans="1:3" x14ac:dyDescent="0.2">
      <c r="A54">
        <v>1587916380000</v>
      </c>
      <c r="B54" t="e">
        <f>NA()</f>
        <v>#N/A</v>
      </c>
      <c r="C54" t="e">
        <f>NA()</f>
        <v>#N/A</v>
      </c>
    </row>
    <row r="55" spans="1:3" x14ac:dyDescent="0.2">
      <c r="A55">
        <v>1587916440000</v>
      </c>
      <c r="B55" t="e">
        <f>NA()</f>
        <v>#N/A</v>
      </c>
      <c r="C55" t="e">
        <f>NA()</f>
        <v>#N/A</v>
      </c>
    </row>
    <row r="56" spans="1:3" x14ac:dyDescent="0.2">
      <c r="A56">
        <v>1587916500000</v>
      </c>
      <c r="B56" t="e">
        <f>NA()</f>
        <v>#N/A</v>
      </c>
      <c r="C56" t="e">
        <f>NA()</f>
        <v>#N/A</v>
      </c>
    </row>
    <row r="57" spans="1:3" x14ac:dyDescent="0.2">
      <c r="A57">
        <v>1587916560000</v>
      </c>
      <c r="B57" t="e">
        <f>NA()</f>
        <v>#N/A</v>
      </c>
      <c r="C57" t="e">
        <f>NA()</f>
        <v>#N/A</v>
      </c>
    </row>
    <row r="58" spans="1:3" x14ac:dyDescent="0.2">
      <c r="A58">
        <v>1587916620000</v>
      </c>
      <c r="B58" t="e">
        <f>NA()</f>
        <v>#N/A</v>
      </c>
      <c r="C58" t="e">
        <f>NA()</f>
        <v>#N/A</v>
      </c>
    </row>
    <row r="59" spans="1:3" x14ac:dyDescent="0.2">
      <c r="A59">
        <v>1587916680000</v>
      </c>
      <c r="B59" t="e">
        <f>NA()</f>
        <v>#N/A</v>
      </c>
      <c r="C59" t="e">
        <f>NA()</f>
        <v>#N/A</v>
      </c>
    </row>
    <row r="60" spans="1:3" x14ac:dyDescent="0.2">
      <c r="A60">
        <v>1587916740000</v>
      </c>
      <c r="B60" t="e">
        <f>NA()</f>
        <v>#N/A</v>
      </c>
      <c r="C60" t="e">
        <f>NA()</f>
        <v>#N/A</v>
      </c>
    </row>
    <row r="61" spans="1:3" x14ac:dyDescent="0.2">
      <c r="A61">
        <v>1587916800000</v>
      </c>
      <c r="B61" t="e">
        <f>NA()</f>
        <v>#N/A</v>
      </c>
      <c r="C61" t="e">
        <f>NA()</f>
        <v>#N/A</v>
      </c>
    </row>
    <row r="62" spans="1:3" x14ac:dyDescent="0.2">
      <c r="A62">
        <v>1587916860000</v>
      </c>
      <c r="B62" t="e">
        <f>NA()</f>
        <v>#N/A</v>
      </c>
      <c r="C62" t="e">
        <f>NA()</f>
        <v>#N/A</v>
      </c>
    </row>
    <row r="63" spans="1:3" x14ac:dyDescent="0.2">
      <c r="A63">
        <v>1587916920000</v>
      </c>
      <c r="B63" t="e">
        <f>NA()</f>
        <v>#N/A</v>
      </c>
      <c r="C63" t="e">
        <f>NA()</f>
        <v>#N/A</v>
      </c>
    </row>
    <row r="64" spans="1:3" x14ac:dyDescent="0.2">
      <c r="A64">
        <v>1587916980000</v>
      </c>
      <c r="B64" t="e">
        <f>NA()</f>
        <v>#N/A</v>
      </c>
      <c r="C64" t="e">
        <f>NA()</f>
        <v>#N/A</v>
      </c>
    </row>
    <row r="65" spans="1:3" x14ac:dyDescent="0.2">
      <c r="A65">
        <v>1587917040000</v>
      </c>
      <c r="B65" t="e">
        <f>NA()</f>
        <v>#N/A</v>
      </c>
      <c r="C65" t="e">
        <f>NA()</f>
        <v>#N/A</v>
      </c>
    </row>
    <row r="66" spans="1:3" x14ac:dyDescent="0.2">
      <c r="A66">
        <v>1587917100000</v>
      </c>
      <c r="B66" t="e">
        <f>NA()</f>
        <v>#N/A</v>
      </c>
      <c r="C66" t="e">
        <f>NA()</f>
        <v>#N/A</v>
      </c>
    </row>
    <row r="67" spans="1:3" x14ac:dyDescent="0.2">
      <c r="A67">
        <v>1587917160000</v>
      </c>
      <c r="B67" t="e">
        <f>NA()</f>
        <v>#N/A</v>
      </c>
      <c r="C67" t="e">
        <f>NA()</f>
        <v>#N/A</v>
      </c>
    </row>
    <row r="68" spans="1:3" x14ac:dyDescent="0.2">
      <c r="A68">
        <v>1587917220000</v>
      </c>
      <c r="B68" t="e">
        <f>NA()</f>
        <v>#N/A</v>
      </c>
      <c r="C68" t="e">
        <f>NA()</f>
        <v>#N/A</v>
      </c>
    </row>
    <row r="69" spans="1:3" x14ac:dyDescent="0.2">
      <c r="A69">
        <v>1587917280000</v>
      </c>
      <c r="B69" t="e">
        <f>NA()</f>
        <v>#N/A</v>
      </c>
      <c r="C69" t="e">
        <f>NA()</f>
        <v>#N/A</v>
      </c>
    </row>
    <row r="70" spans="1:3" x14ac:dyDescent="0.2">
      <c r="A70">
        <v>1587917340000</v>
      </c>
      <c r="B70" t="e">
        <f>NA()</f>
        <v>#N/A</v>
      </c>
      <c r="C70" t="e">
        <f>NA()</f>
        <v>#N/A</v>
      </c>
    </row>
    <row r="71" spans="1:3" x14ac:dyDescent="0.2">
      <c r="A71">
        <v>1587917400000</v>
      </c>
      <c r="B71">
        <v>2.6984803976819598</v>
      </c>
      <c r="C71">
        <v>70433.2232969537</v>
      </c>
    </row>
    <row r="72" spans="1:3" x14ac:dyDescent="0.2">
      <c r="A72">
        <v>1587917460000</v>
      </c>
      <c r="B72">
        <v>4.03647471061036</v>
      </c>
      <c r="C72">
        <v>116610.574632299</v>
      </c>
    </row>
    <row r="73" spans="1:3" x14ac:dyDescent="0.2">
      <c r="A73">
        <v>1587917520000</v>
      </c>
      <c r="B73">
        <v>2.6053094646494199</v>
      </c>
      <c r="C73">
        <v>240247.97070019</v>
      </c>
    </row>
    <row r="74" spans="1:3" x14ac:dyDescent="0.2">
      <c r="A74">
        <v>1587917580000</v>
      </c>
      <c r="B74">
        <v>1.43607644951781</v>
      </c>
      <c r="C74">
        <v>220547.648365128</v>
      </c>
    </row>
    <row r="75" spans="1:3" x14ac:dyDescent="0.2">
      <c r="A75">
        <v>1587917640000</v>
      </c>
      <c r="B75">
        <v>1.94595070264727</v>
      </c>
      <c r="C75">
        <v>236870.84571828</v>
      </c>
    </row>
    <row r="76" spans="1:3" x14ac:dyDescent="0.2">
      <c r="A76">
        <v>1587917700000</v>
      </c>
      <c r="B76">
        <v>2.2208519764964101</v>
      </c>
      <c r="C76">
        <v>219343.080092605</v>
      </c>
    </row>
    <row r="77" spans="1:3" x14ac:dyDescent="0.2">
      <c r="A77">
        <v>1587917760000</v>
      </c>
      <c r="B77">
        <v>4.1399800185400499</v>
      </c>
      <c r="C77">
        <v>292477.35869562498</v>
      </c>
    </row>
    <row r="78" spans="1:3" x14ac:dyDescent="0.2">
      <c r="A78">
        <v>1587917820000</v>
      </c>
      <c r="B78">
        <v>4.2683836327681401</v>
      </c>
      <c r="C78">
        <v>304414.03402844298</v>
      </c>
    </row>
    <row r="79" spans="1:3" x14ac:dyDescent="0.2">
      <c r="A79">
        <v>1587917880000</v>
      </c>
      <c r="B79">
        <v>1.5993093482879599</v>
      </c>
      <c r="C79">
        <v>159695.285978261</v>
      </c>
    </row>
    <row r="80" spans="1:3" x14ac:dyDescent="0.2">
      <c r="A80">
        <v>1587917940000</v>
      </c>
      <c r="B80">
        <v>0.50218212447419097</v>
      </c>
      <c r="C80">
        <v>29675.486916648599</v>
      </c>
    </row>
    <row r="81" spans="1:3" x14ac:dyDescent="0.2">
      <c r="A81">
        <v>1587918000000</v>
      </c>
      <c r="B81">
        <v>0.521365847829528</v>
      </c>
      <c r="C81">
        <v>33179.874450364601</v>
      </c>
    </row>
    <row r="82" spans="1:3" x14ac:dyDescent="0.2">
      <c r="A82">
        <v>1587918060000</v>
      </c>
      <c r="B82">
        <v>1.4475640494078501</v>
      </c>
      <c r="C82">
        <v>237149.04291312199</v>
      </c>
    </row>
    <row r="83" spans="1:3" x14ac:dyDescent="0.2">
      <c r="A83">
        <v>1587918120000</v>
      </c>
      <c r="B83">
        <v>0.77319061312001902</v>
      </c>
      <c r="C83">
        <v>191522.92249259399</v>
      </c>
    </row>
    <row r="84" spans="1:3" x14ac:dyDescent="0.2">
      <c r="A84">
        <v>1587918180000</v>
      </c>
      <c r="B84">
        <v>1.7171544277136599</v>
      </c>
      <c r="C84">
        <v>210004.42227627401</v>
      </c>
    </row>
    <row r="85" spans="1:3" x14ac:dyDescent="0.2">
      <c r="A85">
        <v>1587918240000</v>
      </c>
      <c r="B85">
        <v>0.54623503593237099</v>
      </c>
      <c r="C85">
        <v>500065.76130872499</v>
      </c>
    </row>
    <row r="86" spans="1:3" x14ac:dyDescent="0.2">
      <c r="A86">
        <v>1587918300000</v>
      </c>
      <c r="B86">
        <v>2.4233401905879699</v>
      </c>
      <c r="C86">
        <v>85272.164428574994</v>
      </c>
    </row>
    <row r="87" spans="1:3" x14ac:dyDescent="0.2">
      <c r="A87">
        <v>1587918360000</v>
      </c>
      <c r="B87">
        <v>1.8061644481141099</v>
      </c>
      <c r="C87">
        <v>152172.084842304</v>
      </c>
    </row>
    <row r="88" spans="1:3" x14ac:dyDescent="0.2">
      <c r="A88">
        <v>1587918420000</v>
      </c>
      <c r="B88" t="e">
        <f>NA()</f>
        <v>#N/A</v>
      </c>
      <c r="C88" t="e">
        <f>NA()</f>
        <v>#N/A</v>
      </c>
    </row>
    <row r="89" spans="1:3" x14ac:dyDescent="0.2">
      <c r="A89">
        <v>1587918480000</v>
      </c>
      <c r="B89" t="e">
        <f>NA()</f>
        <v>#N/A</v>
      </c>
      <c r="C89" t="e">
        <f>NA()</f>
        <v>#N/A</v>
      </c>
    </row>
    <row r="90" spans="1:3" x14ac:dyDescent="0.2">
      <c r="A90">
        <v>1587918540000</v>
      </c>
      <c r="B90" t="e">
        <f>NA()</f>
        <v>#N/A</v>
      </c>
      <c r="C90" t="e">
        <f>NA()</f>
        <v>#N/A</v>
      </c>
    </row>
    <row r="91" spans="1:3" x14ac:dyDescent="0.2">
      <c r="A91">
        <v>1587918600000</v>
      </c>
      <c r="B91" t="e">
        <f>NA()</f>
        <v>#N/A</v>
      </c>
      <c r="C91" t="e">
        <f>NA()</f>
        <v>#N/A</v>
      </c>
    </row>
    <row r="92" spans="1:3" x14ac:dyDescent="0.2">
      <c r="A92">
        <v>1587918660000</v>
      </c>
      <c r="B92" t="e">
        <f>NA()</f>
        <v>#N/A</v>
      </c>
      <c r="C92" t="e">
        <f>NA()</f>
        <v>#N/A</v>
      </c>
    </row>
    <row r="93" spans="1:3" x14ac:dyDescent="0.2">
      <c r="A93">
        <v>1587918720000</v>
      </c>
      <c r="B93" t="e">
        <f>NA()</f>
        <v>#N/A</v>
      </c>
      <c r="C93" t="e">
        <f>NA()</f>
        <v>#N/A</v>
      </c>
    </row>
    <row r="94" spans="1:3" x14ac:dyDescent="0.2">
      <c r="A94">
        <v>1587918780000</v>
      </c>
      <c r="B94" t="e">
        <f>NA()</f>
        <v>#N/A</v>
      </c>
      <c r="C94" t="e">
        <f>NA()</f>
        <v>#N/A</v>
      </c>
    </row>
    <row r="95" spans="1:3" x14ac:dyDescent="0.2">
      <c r="A95">
        <v>1587918840000</v>
      </c>
      <c r="B95" t="e">
        <f>NA()</f>
        <v>#N/A</v>
      </c>
      <c r="C95" t="e">
        <f>NA()</f>
        <v>#N/A</v>
      </c>
    </row>
    <row r="96" spans="1:3" x14ac:dyDescent="0.2">
      <c r="A96">
        <v>1587918900000</v>
      </c>
      <c r="B96" t="e">
        <f>NA()</f>
        <v>#N/A</v>
      </c>
      <c r="C96" t="e">
        <f>NA()</f>
        <v>#N/A</v>
      </c>
    </row>
    <row r="97" spans="1:3" x14ac:dyDescent="0.2">
      <c r="A97">
        <v>1587918960000</v>
      </c>
      <c r="B97" t="e">
        <f>NA()</f>
        <v>#N/A</v>
      </c>
      <c r="C97" t="e">
        <f>NA()</f>
        <v>#N/A</v>
      </c>
    </row>
    <row r="98" spans="1:3" x14ac:dyDescent="0.2">
      <c r="A98">
        <v>1587919020000</v>
      </c>
      <c r="B98" t="e">
        <f>NA()</f>
        <v>#N/A</v>
      </c>
      <c r="C98" t="e">
        <f>NA()</f>
        <v>#N/A</v>
      </c>
    </row>
    <row r="99" spans="1:3" x14ac:dyDescent="0.2">
      <c r="A99">
        <v>1587919080000</v>
      </c>
      <c r="B99" t="e">
        <f>NA()</f>
        <v>#N/A</v>
      </c>
      <c r="C99" t="e">
        <f>NA()</f>
        <v>#N/A</v>
      </c>
    </row>
    <row r="100" spans="1:3" x14ac:dyDescent="0.2">
      <c r="A100">
        <v>1587919140000</v>
      </c>
      <c r="B100" t="e">
        <f>NA()</f>
        <v>#N/A</v>
      </c>
      <c r="C100" t="e">
        <f>NA()</f>
        <v>#N/A</v>
      </c>
    </row>
    <row r="101" spans="1:3" x14ac:dyDescent="0.2">
      <c r="A101">
        <v>1587919200000</v>
      </c>
      <c r="B101" t="e">
        <f>NA()</f>
        <v>#N/A</v>
      </c>
      <c r="C101" t="e">
        <f>NA()</f>
        <v>#N/A</v>
      </c>
    </row>
    <row r="102" spans="1:3" x14ac:dyDescent="0.2">
      <c r="A102">
        <v>1587919260000</v>
      </c>
      <c r="B102" t="e">
        <f>NA()</f>
        <v>#N/A</v>
      </c>
      <c r="C102" t="e">
        <f>NA()</f>
        <v>#N/A</v>
      </c>
    </row>
    <row r="103" spans="1:3" x14ac:dyDescent="0.2">
      <c r="A103">
        <v>1587919320000</v>
      </c>
      <c r="B103" t="e">
        <f>NA()</f>
        <v>#N/A</v>
      </c>
      <c r="C103" t="e">
        <f>NA()</f>
        <v>#N/A</v>
      </c>
    </row>
    <row r="104" spans="1:3" x14ac:dyDescent="0.2">
      <c r="A104">
        <v>1587919380000</v>
      </c>
      <c r="B104" t="e">
        <f>NA()</f>
        <v>#N/A</v>
      </c>
      <c r="C104" t="e">
        <f>NA()</f>
        <v>#N/A</v>
      </c>
    </row>
    <row r="105" spans="1:3" x14ac:dyDescent="0.2">
      <c r="A105">
        <v>1587919440000</v>
      </c>
      <c r="B105" t="e">
        <f>NA()</f>
        <v>#N/A</v>
      </c>
      <c r="C105" t="e">
        <f>NA()</f>
        <v>#N/A</v>
      </c>
    </row>
    <row r="106" spans="1:3" x14ac:dyDescent="0.2">
      <c r="A106">
        <v>1587919500000</v>
      </c>
      <c r="B106" t="e">
        <f>NA()</f>
        <v>#N/A</v>
      </c>
      <c r="C106" t="e">
        <f>NA()</f>
        <v>#N/A</v>
      </c>
    </row>
    <row r="107" spans="1:3" x14ac:dyDescent="0.2">
      <c r="A107">
        <v>1587919560000</v>
      </c>
      <c r="B107" t="e">
        <f>NA()</f>
        <v>#N/A</v>
      </c>
      <c r="C107" t="e">
        <f>NA()</f>
        <v>#N/A</v>
      </c>
    </row>
    <row r="108" spans="1:3" x14ac:dyDescent="0.2">
      <c r="A108">
        <v>1587919620000</v>
      </c>
      <c r="B108" t="e">
        <f>NA()</f>
        <v>#N/A</v>
      </c>
      <c r="C108" t="e">
        <f>NA()</f>
        <v>#N/A</v>
      </c>
    </row>
    <row r="109" spans="1:3" x14ac:dyDescent="0.2">
      <c r="A109">
        <v>1587919680000</v>
      </c>
      <c r="B109" t="e">
        <f>NA()</f>
        <v>#N/A</v>
      </c>
      <c r="C109" t="e">
        <f>NA()</f>
        <v>#N/A</v>
      </c>
    </row>
    <row r="110" spans="1:3" x14ac:dyDescent="0.2">
      <c r="A110">
        <v>1587919740000</v>
      </c>
      <c r="B110" t="e">
        <f>NA()</f>
        <v>#N/A</v>
      </c>
      <c r="C110" t="e">
        <f>NA()</f>
        <v>#N/A</v>
      </c>
    </row>
    <row r="111" spans="1:3" x14ac:dyDescent="0.2">
      <c r="A111">
        <v>1587919800000</v>
      </c>
      <c r="B111" t="e">
        <f>NA()</f>
        <v>#N/A</v>
      </c>
      <c r="C111" t="e">
        <f>NA()</f>
        <v>#N/A</v>
      </c>
    </row>
    <row r="112" spans="1:3" x14ac:dyDescent="0.2">
      <c r="A112">
        <v>1587919860000</v>
      </c>
      <c r="B112" t="e">
        <f>NA()</f>
        <v>#N/A</v>
      </c>
      <c r="C112" t="e">
        <f>NA()</f>
        <v>#N/A</v>
      </c>
    </row>
    <row r="113" spans="1:3" x14ac:dyDescent="0.2">
      <c r="A113">
        <v>1587919920000</v>
      </c>
      <c r="B113" t="e">
        <f>NA()</f>
        <v>#N/A</v>
      </c>
      <c r="C113" t="e">
        <f>NA()</f>
        <v>#N/A</v>
      </c>
    </row>
    <row r="114" spans="1:3" x14ac:dyDescent="0.2">
      <c r="A114">
        <v>1587919980000</v>
      </c>
      <c r="B114" t="e">
        <f>NA()</f>
        <v>#N/A</v>
      </c>
      <c r="C114" t="e">
        <f>NA()</f>
        <v>#N/A</v>
      </c>
    </row>
    <row r="115" spans="1:3" x14ac:dyDescent="0.2">
      <c r="A115">
        <v>1587920040000</v>
      </c>
      <c r="B115" t="e">
        <f>NA()</f>
        <v>#N/A</v>
      </c>
      <c r="C115" t="e">
        <f>NA()</f>
        <v>#N/A</v>
      </c>
    </row>
    <row r="116" spans="1:3" x14ac:dyDescent="0.2">
      <c r="A116">
        <v>1587920100000</v>
      </c>
      <c r="B116" t="e">
        <f>NA()</f>
        <v>#N/A</v>
      </c>
      <c r="C116" t="e">
        <f>NA()</f>
        <v>#N/A</v>
      </c>
    </row>
    <row r="117" spans="1:3" x14ac:dyDescent="0.2">
      <c r="A117">
        <v>1587920160000</v>
      </c>
      <c r="B117" t="e">
        <f>NA()</f>
        <v>#N/A</v>
      </c>
      <c r="C117" t="e">
        <f>NA()</f>
        <v>#N/A</v>
      </c>
    </row>
    <row r="118" spans="1:3" x14ac:dyDescent="0.2">
      <c r="A118">
        <v>1587920220000</v>
      </c>
      <c r="B118" t="e">
        <f>NA()</f>
        <v>#N/A</v>
      </c>
      <c r="C118" t="e">
        <f>NA()</f>
        <v>#N/A</v>
      </c>
    </row>
    <row r="119" spans="1:3" x14ac:dyDescent="0.2">
      <c r="A119">
        <v>1587920280000</v>
      </c>
      <c r="B119" t="e">
        <f>NA()</f>
        <v>#N/A</v>
      </c>
      <c r="C119" t="e">
        <f>NA()</f>
        <v>#N/A</v>
      </c>
    </row>
    <row r="120" spans="1:3" x14ac:dyDescent="0.2">
      <c r="A120">
        <v>1587920340000</v>
      </c>
      <c r="B120" t="e">
        <f>NA()</f>
        <v>#N/A</v>
      </c>
      <c r="C120" t="e">
        <f>NA()</f>
        <v>#N/A</v>
      </c>
    </row>
    <row r="121" spans="1:3" x14ac:dyDescent="0.2">
      <c r="A121">
        <v>1587920400000</v>
      </c>
      <c r="B121" t="e">
        <f>NA()</f>
        <v>#N/A</v>
      </c>
      <c r="C121" t="e">
        <f>NA()</f>
        <v>#N/A</v>
      </c>
    </row>
    <row r="122" spans="1:3" x14ac:dyDescent="0.2">
      <c r="A122">
        <v>1587920460000</v>
      </c>
      <c r="B122" t="e">
        <f>NA()</f>
        <v>#N/A</v>
      </c>
      <c r="C122" t="e">
        <f>NA()</f>
        <v>#N/A</v>
      </c>
    </row>
    <row r="123" spans="1:3" x14ac:dyDescent="0.2">
      <c r="A123">
        <v>1587920520000</v>
      </c>
      <c r="B123" t="e">
        <f>NA()</f>
        <v>#N/A</v>
      </c>
      <c r="C123" t="e">
        <f>NA()</f>
        <v>#N/A</v>
      </c>
    </row>
    <row r="124" spans="1:3" x14ac:dyDescent="0.2">
      <c r="A124">
        <v>1587920580000</v>
      </c>
      <c r="B124" t="e">
        <f>NA()</f>
        <v>#N/A</v>
      </c>
      <c r="C124" t="e">
        <f>NA()</f>
        <v>#N/A</v>
      </c>
    </row>
    <row r="125" spans="1:3" x14ac:dyDescent="0.2">
      <c r="A125">
        <v>1587920640000</v>
      </c>
      <c r="B125" t="e">
        <f>NA()</f>
        <v>#N/A</v>
      </c>
      <c r="C125" t="e">
        <f>NA()</f>
        <v>#N/A</v>
      </c>
    </row>
    <row r="126" spans="1:3" x14ac:dyDescent="0.2">
      <c r="A126">
        <v>1587920700000</v>
      </c>
      <c r="B126" t="e">
        <f>NA()</f>
        <v>#N/A</v>
      </c>
      <c r="C126" t="e">
        <f>NA()</f>
        <v>#N/A</v>
      </c>
    </row>
    <row r="127" spans="1:3" x14ac:dyDescent="0.2">
      <c r="A127">
        <v>1587920760000</v>
      </c>
      <c r="B127" t="e">
        <f>NA()</f>
        <v>#N/A</v>
      </c>
      <c r="C127" t="e">
        <f>NA()</f>
        <v>#N/A</v>
      </c>
    </row>
    <row r="128" spans="1:3" x14ac:dyDescent="0.2">
      <c r="A128">
        <v>1587920820000</v>
      </c>
      <c r="B128" t="e">
        <f>NA()</f>
        <v>#N/A</v>
      </c>
      <c r="C128" t="e">
        <f>NA()</f>
        <v>#N/A</v>
      </c>
    </row>
    <row r="129" spans="1:3" x14ac:dyDescent="0.2">
      <c r="A129">
        <v>1587920880000</v>
      </c>
      <c r="B129" t="e">
        <f>NA()</f>
        <v>#N/A</v>
      </c>
      <c r="C129" t="e">
        <f>NA()</f>
        <v>#N/A</v>
      </c>
    </row>
    <row r="130" spans="1:3" x14ac:dyDescent="0.2">
      <c r="A130">
        <v>1587920940000</v>
      </c>
      <c r="B130" t="e">
        <f>NA()</f>
        <v>#N/A</v>
      </c>
      <c r="C130" t="e">
        <f>NA()</f>
        <v>#N/A</v>
      </c>
    </row>
    <row r="131" spans="1:3" x14ac:dyDescent="0.2">
      <c r="A131">
        <v>1587921000000</v>
      </c>
      <c r="B131" t="e">
        <f>NA()</f>
        <v>#N/A</v>
      </c>
      <c r="C131" t="e">
        <f>NA()</f>
        <v>#N/A</v>
      </c>
    </row>
    <row r="132" spans="1:3" x14ac:dyDescent="0.2">
      <c r="A132">
        <v>1587921060000</v>
      </c>
      <c r="B132" t="e">
        <f>NA()</f>
        <v>#N/A</v>
      </c>
      <c r="C132" t="e">
        <f>NA()</f>
        <v>#N/A</v>
      </c>
    </row>
    <row r="133" spans="1:3" x14ac:dyDescent="0.2">
      <c r="A133">
        <v>1587921120000</v>
      </c>
      <c r="B133" t="e">
        <f>NA()</f>
        <v>#N/A</v>
      </c>
      <c r="C133" t="e">
        <f>NA()</f>
        <v>#N/A</v>
      </c>
    </row>
    <row r="134" spans="1:3" x14ac:dyDescent="0.2">
      <c r="A134">
        <v>1587921180000</v>
      </c>
      <c r="B134" t="e">
        <f>NA()</f>
        <v>#N/A</v>
      </c>
      <c r="C134" t="e">
        <f>NA()</f>
        <v>#N/A</v>
      </c>
    </row>
    <row r="135" spans="1:3" x14ac:dyDescent="0.2">
      <c r="A135">
        <v>1587921240000</v>
      </c>
      <c r="B135" t="e">
        <f>NA()</f>
        <v>#N/A</v>
      </c>
      <c r="C135" t="e">
        <f>NA()</f>
        <v>#N/A</v>
      </c>
    </row>
    <row r="136" spans="1:3" x14ac:dyDescent="0.2">
      <c r="A136">
        <v>1587921300000</v>
      </c>
      <c r="B136" t="e">
        <f>NA()</f>
        <v>#N/A</v>
      </c>
      <c r="C136" t="e">
        <f>NA()</f>
        <v>#N/A</v>
      </c>
    </row>
    <row r="137" spans="1:3" x14ac:dyDescent="0.2">
      <c r="A137">
        <v>1587921360000</v>
      </c>
      <c r="B137" t="e">
        <f>NA()</f>
        <v>#N/A</v>
      </c>
      <c r="C137" t="e">
        <f>NA()</f>
        <v>#N/A</v>
      </c>
    </row>
    <row r="138" spans="1:3" x14ac:dyDescent="0.2">
      <c r="A138">
        <v>1587921420000</v>
      </c>
      <c r="B138" t="e">
        <f>NA()</f>
        <v>#N/A</v>
      </c>
      <c r="C138" t="e">
        <f>NA()</f>
        <v>#N/A</v>
      </c>
    </row>
    <row r="139" spans="1:3" x14ac:dyDescent="0.2">
      <c r="A139">
        <v>1587921480000</v>
      </c>
      <c r="B139" t="e">
        <f>NA()</f>
        <v>#N/A</v>
      </c>
      <c r="C139" t="e">
        <f>NA()</f>
        <v>#N/A</v>
      </c>
    </row>
    <row r="140" spans="1:3" x14ac:dyDescent="0.2">
      <c r="A140">
        <v>1587921540000</v>
      </c>
      <c r="B140" t="e">
        <f>NA()</f>
        <v>#N/A</v>
      </c>
      <c r="C140" t="e">
        <f>NA()</f>
        <v>#N/A</v>
      </c>
    </row>
    <row r="141" spans="1:3" x14ac:dyDescent="0.2">
      <c r="A141">
        <v>1587921600000</v>
      </c>
      <c r="B141" t="e">
        <f>NA()</f>
        <v>#N/A</v>
      </c>
      <c r="C141" t="e">
        <f>NA()</f>
        <v>#N/A</v>
      </c>
    </row>
    <row r="142" spans="1:3" x14ac:dyDescent="0.2">
      <c r="A142">
        <v>1587921660000</v>
      </c>
      <c r="B142" t="e">
        <f>NA()</f>
        <v>#N/A</v>
      </c>
      <c r="C142" t="e">
        <f>NA()</f>
        <v>#N/A</v>
      </c>
    </row>
    <row r="143" spans="1:3" x14ac:dyDescent="0.2">
      <c r="A143">
        <v>1587921720000</v>
      </c>
      <c r="B143" t="e">
        <f>NA()</f>
        <v>#N/A</v>
      </c>
      <c r="C143" t="e">
        <f>NA()</f>
        <v>#N/A</v>
      </c>
    </row>
    <row r="144" spans="1:3" x14ac:dyDescent="0.2">
      <c r="A144">
        <v>1587921780000</v>
      </c>
      <c r="B144" t="e">
        <f>NA()</f>
        <v>#N/A</v>
      </c>
      <c r="C144" t="e">
        <f>NA()</f>
        <v>#N/A</v>
      </c>
    </row>
    <row r="145" spans="1:3" x14ac:dyDescent="0.2">
      <c r="A145">
        <v>1587921840000</v>
      </c>
      <c r="B145" t="e">
        <f>NA()</f>
        <v>#N/A</v>
      </c>
      <c r="C145" t="e">
        <f>NA()</f>
        <v>#N/A</v>
      </c>
    </row>
    <row r="146" spans="1:3" x14ac:dyDescent="0.2">
      <c r="A146">
        <v>1587921900000</v>
      </c>
      <c r="B146" t="e">
        <f>NA()</f>
        <v>#N/A</v>
      </c>
      <c r="C146" t="e">
        <f>NA()</f>
        <v>#N/A</v>
      </c>
    </row>
    <row r="147" spans="1:3" x14ac:dyDescent="0.2">
      <c r="A147">
        <v>1587921960000</v>
      </c>
      <c r="B147" t="e">
        <f>NA()</f>
        <v>#N/A</v>
      </c>
      <c r="C147" t="e">
        <f>NA()</f>
        <v>#N/A</v>
      </c>
    </row>
    <row r="148" spans="1:3" x14ac:dyDescent="0.2">
      <c r="A148">
        <v>1587922020000</v>
      </c>
      <c r="B148" t="e">
        <f>NA()</f>
        <v>#N/A</v>
      </c>
      <c r="C148" t="e">
        <f>NA()</f>
        <v>#N/A</v>
      </c>
    </row>
    <row r="149" spans="1:3" x14ac:dyDescent="0.2">
      <c r="A149">
        <v>1587922080000</v>
      </c>
      <c r="B149" t="e">
        <f>NA()</f>
        <v>#N/A</v>
      </c>
      <c r="C149" t="e">
        <f>NA()</f>
        <v>#N/A</v>
      </c>
    </row>
    <row r="150" spans="1:3" x14ac:dyDescent="0.2">
      <c r="A150">
        <v>1587922140000</v>
      </c>
      <c r="B150" t="e">
        <f>NA()</f>
        <v>#N/A</v>
      </c>
      <c r="C150" t="e">
        <f>NA()</f>
        <v>#N/A</v>
      </c>
    </row>
    <row r="151" spans="1:3" x14ac:dyDescent="0.2">
      <c r="A151">
        <v>1587922200000</v>
      </c>
      <c r="B151" t="e">
        <f>NA()</f>
        <v>#N/A</v>
      </c>
      <c r="C151" t="e">
        <f>NA()</f>
        <v>#N/A</v>
      </c>
    </row>
    <row r="152" spans="1:3" x14ac:dyDescent="0.2">
      <c r="A152">
        <v>1587922260000</v>
      </c>
      <c r="B152" t="e">
        <f>NA()</f>
        <v>#N/A</v>
      </c>
      <c r="C152" t="e">
        <f>NA()</f>
        <v>#N/A</v>
      </c>
    </row>
    <row r="153" spans="1:3" x14ac:dyDescent="0.2">
      <c r="A153">
        <v>1587922320000</v>
      </c>
      <c r="B153" t="e">
        <f>NA()</f>
        <v>#N/A</v>
      </c>
      <c r="C153" t="e">
        <f>NA()</f>
        <v>#N/A</v>
      </c>
    </row>
    <row r="154" spans="1:3" x14ac:dyDescent="0.2">
      <c r="A154">
        <v>1587922380000</v>
      </c>
      <c r="B154" t="e">
        <f>NA()</f>
        <v>#N/A</v>
      </c>
      <c r="C154" t="e">
        <f>NA()</f>
        <v>#N/A</v>
      </c>
    </row>
    <row r="155" spans="1:3" x14ac:dyDescent="0.2">
      <c r="A155">
        <v>1587922440000</v>
      </c>
      <c r="B155" t="e">
        <f>NA()</f>
        <v>#N/A</v>
      </c>
      <c r="C155" t="e">
        <f>NA()</f>
        <v>#N/A</v>
      </c>
    </row>
    <row r="156" spans="1:3" x14ac:dyDescent="0.2">
      <c r="A156">
        <v>1587922500000</v>
      </c>
      <c r="B156" t="e">
        <f>NA()</f>
        <v>#N/A</v>
      </c>
      <c r="C156" t="e">
        <f>NA()</f>
        <v>#N/A</v>
      </c>
    </row>
    <row r="157" spans="1:3" x14ac:dyDescent="0.2">
      <c r="A157">
        <v>1587922560000</v>
      </c>
      <c r="B157" t="e">
        <f>NA()</f>
        <v>#N/A</v>
      </c>
      <c r="C157" t="e">
        <f>NA()</f>
        <v>#N/A</v>
      </c>
    </row>
    <row r="158" spans="1:3" x14ac:dyDescent="0.2">
      <c r="A158">
        <v>1587922620000</v>
      </c>
      <c r="B158" t="e">
        <f>NA()</f>
        <v>#N/A</v>
      </c>
      <c r="C158" t="e">
        <f>NA()</f>
        <v>#N/A</v>
      </c>
    </row>
    <row r="159" spans="1:3" x14ac:dyDescent="0.2">
      <c r="A159">
        <v>1587922680000</v>
      </c>
      <c r="B159" t="e">
        <f>NA()</f>
        <v>#N/A</v>
      </c>
      <c r="C159" t="e">
        <f>NA()</f>
        <v>#N/A</v>
      </c>
    </row>
    <row r="160" spans="1:3" x14ac:dyDescent="0.2">
      <c r="A160">
        <v>1587922740000</v>
      </c>
      <c r="B160" t="e">
        <f>NA()</f>
        <v>#N/A</v>
      </c>
      <c r="C160" t="e">
        <f>NA()</f>
        <v>#N/A</v>
      </c>
    </row>
    <row r="161" spans="1:3" x14ac:dyDescent="0.2">
      <c r="A161">
        <v>1587922800000</v>
      </c>
      <c r="B161" t="e">
        <f>NA()</f>
        <v>#N/A</v>
      </c>
      <c r="C161" t="e">
        <f>NA()</f>
        <v>#N/A</v>
      </c>
    </row>
    <row r="162" spans="1:3" x14ac:dyDescent="0.2">
      <c r="A162">
        <v>1587922860000</v>
      </c>
      <c r="B162" t="e">
        <f>NA()</f>
        <v>#N/A</v>
      </c>
      <c r="C162" t="e">
        <f>NA()</f>
        <v>#N/A</v>
      </c>
    </row>
    <row r="163" spans="1:3" x14ac:dyDescent="0.2">
      <c r="A163">
        <v>1587922920000</v>
      </c>
      <c r="B163" t="e">
        <f>NA()</f>
        <v>#N/A</v>
      </c>
      <c r="C163" t="e">
        <f>NA()</f>
        <v>#N/A</v>
      </c>
    </row>
    <row r="164" spans="1:3" x14ac:dyDescent="0.2">
      <c r="A164">
        <v>1587922980000</v>
      </c>
      <c r="B164" t="e">
        <f>NA()</f>
        <v>#N/A</v>
      </c>
      <c r="C164" t="e">
        <f>NA()</f>
        <v>#N/A</v>
      </c>
    </row>
    <row r="165" spans="1:3" x14ac:dyDescent="0.2">
      <c r="A165">
        <v>1587923040000</v>
      </c>
      <c r="B165" t="e">
        <f>NA()</f>
        <v>#N/A</v>
      </c>
      <c r="C165" t="e">
        <f>NA()</f>
        <v>#N/A</v>
      </c>
    </row>
    <row r="166" spans="1:3" x14ac:dyDescent="0.2">
      <c r="A166">
        <v>1587923100000</v>
      </c>
      <c r="B166" t="e">
        <f>NA()</f>
        <v>#N/A</v>
      </c>
      <c r="C166" t="e">
        <f>NA()</f>
        <v>#N/A</v>
      </c>
    </row>
    <row r="167" spans="1:3" x14ac:dyDescent="0.2">
      <c r="A167">
        <v>1587923160000</v>
      </c>
      <c r="B167" t="e">
        <f>NA()</f>
        <v>#N/A</v>
      </c>
      <c r="C167" t="e">
        <f>NA()</f>
        <v>#N/A</v>
      </c>
    </row>
    <row r="168" spans="1:3" x14ac:dyDescent="0.2">
      <c r="A168">
        <v>1587923220000</v>
      </c>
      <c r="B168" t="e">
        <f>NA()</f>
        <v>#N/A</v>
      </c>
      <c r="C168" t="e">
        <f>NA()</f>
        <v>#N/A</v>
      </c>
    </row>
    <row r="169" spans="1:3" x14ac:dyDescent="0.2">
      <c r="A169">
        <v>1587923280000</v>
      </c>
      <c r="B169" t="e">
        <f>NA()</f>
        <v>#N/A</v>
      </c>
      <c r="C169" t="e">
        <f>NA()</f>
        <v>#N/A</v>
      </c>
    </row>
    <row r="170" spans="1:3" x14ac:dyDescent="0.2">
      <c r="A170">
        <v>1587923340000</v>
      </c>
      <c r="B170" t="e">
        <f>NA()</f>
        <v>#N/A</v>
      </c>
      <c r="C170" t="e">
        <f>NA()</f>
        <v>#N/A</v>
      </c>
    </row>
    <row r="171" spans="1:3" x14ac:dyDescent="0.2">
      <c r="A171">
        <v>1587923400000</v>
      </c>
      <c r="B171" t="e">
        <f>NA()</f>
        <v>#N/A</v>
      </c>
      <c r="C171" t="e">
        <f>NA()</f>
        <v>#N/A</v>
      </c>
    </row>
    <row r="172" spans="1:3" x14ac:dyDescent="0.2">
      <c r="A172">
        <v>1587923460000</v>
      </c>
      <c r="B172" t="e">
        <f>NA()</f>
        <v>#N/A</v>
      </c>
      <c r="C172" t="e">
        <f>NA()</f>
        <v>#N/A</v>
      </c>
    </row>
    <row r="173" spans="1:3" x14ac:dyDescent="0.2">
      <c r="A173">
        <v>1587923520000</v>
      </c>
      <c r="B173" t="e">
        <f>NA()</f>
        <v>#N/A</v>
      </c>
      <c r="C173" t="e">
        <f>NA()</f>
        <v>#N/A</v>
      </c>
    </row>
    <row r="174" spans="1:3" x14ac:dyDescent="0.2">
      <c r="A174">
        <v>1587923580000</v>
      </c>
      <c r="B174" t="e">
        <f>NA()</f>
        <v>#N/A</v>
      </c>
      <c r="C174" t="e">
        <f>NA()</f>
        <v>#N/A</v>
      </c>
    </row>
    <row r="175" spans="1:3" x14ac:dyDescent="0.2">
      <c r="A175">
        <v>1587923640000</v>
      </c>
      <c r="B175" t="e">
        <f>NA()</f>
        <v>#N/A</v>
      </c>
      <c r="C175" t="e">
        <f>NA()</f>
        <v>#N/A</v>
      </c>
    </row>
    <row r="176" spans="1:3" x14ac:dyDescent="0.2">
      <c r="A176">
        <v>1587923700000</v>
      </c>
      <c r="B176" t="e">
        <f>NA()</f>
        <v>#N/A</v>
      </c>
      <c r="C176" t="e">
        <f>NA()</f>
        <v>#N/A</v>
      </c>
    </row>
    <row r="177" spans="1:3" x14ac:dyDescent="0.2">
      <c r="A177">
        <v>1587923760000</v>
      </c>
      <c r="B177" t="e">
        <f>NA()</f>
        <v>#N/A</v>
      </c>
      <c r="C177" t="e">
        <f>NA()</f>
        <v>#N/A</v>
      </c>
    </row>
    <row r="178" spans="1:3" x14ac:dyDescent="0.2">
      <c r="A178">
        <v>1587923820000</v>
      </c>
      <c r="B178" t="e">
        <f>NA()</f>
        <v>#N/A</v>
      </c>
      <c r="C178" t="e">
        <f>NA()</f>
        <v>#N/A</v>
      </c>
    </row>
    <row r="179" spans="1:3" x14ac:dyDescent="0.2">
      <c r="A179">
        <v>1587923880000</v>
      </c>
      <c r="B179" t="e">
        <f>NA()</f>
        <v>#N/A</v>
      </c>
      <c r="C179" t="e">
        <f>NA()</f>
        <v>#N/A</v>
      </c>
    </row>
    <row r="180" spans="1:3" x14ac:dyDescent="0.2">
      <c r="A180">
        <v>1587923940000</v>
      </c>
      <c r="B180" t="e">
        <f>NA()</f>
        <v>#N/A</v>
      </c>
      <c r="C180" t="e">
        <f>NA()</f>
        <v>#N/A</v>
      </c>
    </row>
    <row r="181" spans="1:3" x14ac:dyDescent="0.2">
      <c r="A181">
        <v>1587924000000</v>
      </c>
      <c r="B181" t="e">
        <f>NA()</f>
        <v>#N/A</v>
      </c>
      <c r="C181" t="e">
        <f>NA()</f>
        <v>#N/A</v>
      </c>
    </row>
    <row r="182" spans="1:3" x14ac:dyDescent="0.2">
      <c r="A182">
        <v>1587924060000</v>
      </c>
      <c r="B182" t="e">
        <f>NA()</f>
        <v>#N/A</v>
      </c>
      <c r="C182" t="e">
        <f>NA()</f>
        <v>#N/A</v>
      </c>
    </row>
    <row r="183" spans="1:3" x14ac:dyDescent="0.2">
      <c r="A183">
        <v>1587924120000</v>
      </c>
      <c r="B183" t="e">
        <f>NA()</f>
        <v>#N/A</v>
      </c>
      <c r="C183" t="e">
        <f>NA()</f>
        <v>#N/A</v>
      </c>
    </row>
    <row r="184" spans="1:3" x14ac:dyDescent="0.2">
      <c r="A184">
        <v>1587924180000</v>
      </c>
      <c r="B184" t="e">
        <f>NA()</f>
        <v>#N/A</v>
      </c>
      <c r="C184" t="e">
        <f>NA()</f>
        <v>#N/A</v>
      </c>
    </row>
    <row r="185" spans="1:3" x14ac:dyDescent="0.2">
      <c r="A185">
        <v>1587924240000</v>
      </c>
      <c r="B185" t="e">
        <f>NA()</f>
        <v>#N/A</v>
      </c>
      <c r="C185" t="e">
        <f>NA()</f>
        <v>#N/A</v>
      </c>
    </row>
    <row r="186" spans="1:3" x14ac:dyDescent="0.2">
      <c r="A186">
        <v>1587924300000</v>
      </c>
      <c r="B186" t="e">
        <f>NA()</f>
        <v>#N/A</v>
      </c>
      <c r="C186" t="e">
        <f>NA()</f>
        <v>#N/A</v>
      </c>
    </row>
    <row r="187" spans="1:3" x14ac:dyDescent="0.2">
      <c r="A187">
        <v>1587924360000</v>
      </c>
      <c r="B187" t="e">
        <f>NA()</f>
        <v>#N/A</v>
      </c>
      <c r="C187" t="e">
        <f>NA()</f>
        <v>#N/A</v>
      </c>
    </row>
    <row r="188" spans="1:3" x14ac:dyDescent="0.2">
      <c r="A188">
        <v>1587924420000</v>
      </c>
      <c r="B188" t="e">
        <f>NA()</f>
        <v>#N/A</v>
      </c>
      <c r="C188" t="e">
        <f>NA()</f>
        <v>#N/A</v>
      </c>
    </row>
    <row r="189" spans="1:3" x14ac:dyDescent="0.2">
      <c r="A189">
        <v>1587924480000</v>
      </c>
      <c r="B189" t="e">
        <f>NA()</f>
        <v>#N/A</v>
      </c>
      <c r="C189" t="e">
        <f>NA()</f>
        <v>#N/A</v>
      </c>
    </row>
    <row r="190" spans="1:3" x14ac:dyDescent="0.2">
      <c r="A190">
        <v>1587924540000</v>
      </c>
      <c r="B190" t="e">
        <f>NA()</f>
        <v>#N/A</v>
      </c>
      <c r="C190" t="e">
        <f>NA()</f>
        <v>#N/A</v>
      </c>
    </row>
    <row r="191" spans="1:3" x14ac:dyDescent="0.2">
      <c r="A191">
        <v>1587924600000</v>
      </c>
      <c r="B191" t="e">
        <f>NA()</f>
        <v>#N/A</v>
      </c>
      <c r="C191" t="e">
        <f>NA()</f>
        <v>#N/A</v>
      </c>
    </row>
    <row r="192" spans="1:3" x14ac:dyDescent="0.2">
      <c r="A192">
        <v>1587924660000</v>
      </c>
      <c r="B192" t="e">
        <f>NA()</f>
        <v>#N/A</v>
      </c>
      <c r="C192" t="e">
        <f>NA()</f>
        <v>#N/A</v>
      </c>
    </row>
    <row r="193" spans="1:3" x14ac:dyDescent="0.2">
      <c r="A193">
        <v>1587924720000</v>
      </c>
      <c r="B193" t="e">
        <f>NA()</f>
        <v>#N/A</v>
      </c>
      <c r="C193" t="e">
        <f>NA()</f>
        <v>#N/A</v>
      </c>
    </row>
    <row r="194" spans="1:3" x14ac:dyDescent="0.2">
      <c r="A194">
        <v>1587924780000</v>
      </c>
      <c r="B194" t="e">
        <f>NA()</f>
        <v>#N/A</v>
      </c>
      <c r="C194" t="e">
        <f>NA()</f>
        <v>#N/A</v>
      </c>
    </row>
    <row r="195" spans="1:3" x14ac:dyDescent="0.2">
      <c r="A195">
        <v>1587924840000</v>
      </c>
      <c r="B195" t="e">
        <f>NA()</f>
        <v>#N/A</v>
      </c>
      <c r="C195" t="e">
        <f>NA()</f>
        <v>#N/A</v>
      </c>
    </row>
    <row r="196" spans="1:3" x14ac:dyDescent="0.2">
      <c r="A196">
        <v>1587924900000</v>
      </c>
      <c r="B196" t="e">
        <f>NA()</f>
        <v>#N/A</v>
      </c>
      <c r="C196" t="e">
        <f>NA()</f>
        <v>#N/A</v>
      </c>
    </row>
    <row r="197" spans="1:3" x14ac:dyDescent="0.2">
      <c r="A197">
        <v>1587924960000</v>
      </c>
      <c r="B197" t="e">
        <f>NA()</f>
        <v>#N/A</v>
      </c>
      <c r="C197" t="e">
        <f>NA()</f>
        <v>#N/A</v>
      </c>
    </row>
    <row r="198" spans="1:3" x14ac:dyDescent="0.2">
      <c r="A198">
        <v>1587925020000</v>
      </c>
      <c r="B198" t="e">
        <f>NA()</f>
        <v>#N/A</v>
      </c>
      <c r="C198" t="e">
        <f>NA()</f>
        <v>#N/A</v>
      </c>
    </row>
    <row r="199" spans="1:3" x14ac:dyDescent="0.2">
      <c r="A199">
        <v>1587925080000</v>
      </c>
      <c r="B199" t="e">
        <f>NA()</f>
        <v>#N/A</v>
      </c>
      <c r="C199" t="e">
        <f>NA()</f>
        <v>#N/A</v>
      </c>
    </row>
    <row r="200" spans="1:3" x14ac:dyDescent="0.2">
      <c r="A200">
        <v>1587925140000</v>
      </c>
      <c r="B200" t="e">
        <f>NA()</f>
        <v>#N/A</v>
      </c>
      <c r="C200" t="e">
        <f>NA()</f>
        <v>#N/A</v>
      </c>
    </row>
    <row r="201" spans="1:3" x14ac:dyDescent="0.2">
      <c r="A201">
        <v>1587925200000</v>
      </c>
      <c r="B201" t="e">
        <f>NA()</f>
        <v>#N/A</v>
      </c>
      <c r="C201" t="e">
        <f>NA()</f>
        <v>#N/A</v>
      </c>
    </row>
    <row r="202" spans="1:3" x14ac:dyDescent="0.2">
      <c r="A202">
        <v>1587925260000</v>
      </c>
      <c r="B202" t="e">
        <f>NA()</f>
        <v>#N/A</v>
      </c>
      <c r="C202" t="e">
        <f>NA()</f>
        <v>#N/A</v>
      </c>
    </row>
    <row r="203" spans="1:3" x14ac:dyDescent="0.2">
      <c r="A203">
        <v>1587925320000</v>
      </c>
      <c r="B203" t="e">
        <f>NA()</f>
        <v>#N/A</v>
      </c>
      <c r="C203" t="e">
        <f>NA()</f>
        <v>#N/A</v>
      </c>
    </row>
    <row r="204" spans="1:3" x14ac:dyDescent="0.2">
      <c r="A204">
        <v>1587925380000</v>
      </c>
      <c r="B204" t="e">
        <f>NA()</f>
        <v>#N/A</v>
      </c>
      <c r="C204" t="e">
        <f>NA()</f>
        <v>#N/A</v>
      </c>
    </row>
    <row r="205" spans="1:3" x14ac:dyDescent="0.2">
      <c r="A205">
        <v>1587925440000</v>
      </c>
      <c r="B205" t="e">
        <f>NA()</f>
        <v>#N/A</v>
      </c>
      <c r="C205" t="e">
        <f>NA()</f>
        <v>#N/A</v>
      </c>
    </row>
    <row r="206" spans="1:3" x14ac:dyDescent="0.2">
      <c r="A206">
        <v>1587925500000</v>
      </c>
      <c r="B206" t="e">
        <f>NA()</f>
        <v>#N/A</v>
      </c>
      <c r="C206" t="e">
        <f>NA()</f>
        <v>#N/A</v>
      </c>
    </row>
    <row r="207" spans="1:3" x14ac:dyDescent="0.2">
      <c r="A207">
        <v>1587925560000</v>
      </c>
      <c r="B207" t="e">
        <f>NA()</f>
        <v>#N/A</v>
      </c>
      <c r="C207" t="e">
        <f>NA()</f>
        <v>#N/A</v>
      </c>
    </row>
    <row r="208" spans="1:3" x14ac:dyDescent="0.2">
      <c r="A208">
        <v>1587925620000</v>
      </c>
      <c r="B208" t="e">
        <f>NA()</f>
        <v>#N/A</v>
      </c>
      <c r="C208" t="e">
        <f>NA()</f>
        <v>#N/A</v>
      </c>
    </row>
    <row r="209" spans="1:3" x14ac:dyDescent="0.2">
      <c r="A209">
        <v>1587925680000</v>
      </c>
      <c r="B209" t="e">
        <f>NA()</f>
        <v>#N/A</v>
      </c>
      <c r="C209" t="e">
        <f>NA()</f>
        <v>#N/A</v>
      </c>
    </row>
    <row r="210" spans="1:3" x14ac:dyDescent="0.2">
      <c r="A210">
        <v>1587925740000</v>
      </c>
      <c r="B210" t="e">
        <f>NA()</f>
        <v>#N/A</v>
      </c>
      <c r="C210" t="e">
        <f>NA()</f>
        <v>#N/A</v>
      </c>
    </row>
    <row r="211" spans="1:3" x14ac:dyDescent="0.2">
      <c r="A211">
        <v>1587925800000</v>
      </c>
      <c r="B211" t="e">
        <f>NA()</f>
        <v>#N/A</v>
      </c>
      <c r="C211" t="e">
        <f>NA()</f>
        <v>#N/A</v>
      </c>
    </row>
    <row r="212" spans="1:3" x14ac:dyDescent="0.2">
      <c r="A212">
        <v>1587925860000</v>
      </c>
      <c r="B212" t="e">
        <f>NA()</f>
        <v>#N/A</v>
      </c>
      <c r="C212" t="e">
        <f>NA()</f>
        <v>#N/A</v>
      </c>
    </row>
    <row r="213" spans="1:3" x14ac:dyDescent="0.2">
      <c r="A213">
        <v>1587925920000</v>
      </c>
      <c r="B213" t="e">
        <f>NA()</f>
        <v>#N/A</v>
      </c>
      <c r="C213" t="e">
        <f>NA()</f>
        <v>#N/A</v>
      </c>
    </row>
    <row r="214" spans="1:3" x14ac:dyDescent="0.2">
      <c r="A214">
        <v>1587925980000</v>
      </c>
      <c r="B214" t="e">
        <f>NA()</f>
        <v>#N/A</v>
      </c>
      <c r="C214" t="e">
        <f>NA()</f>
        <v>#N/A</v>
      </c>
    </row>
    <row r="215" spans="1:3" x14ac:dyDescent="0.2">
      <c r="A215">
        <v>1587926040000</v>
      </c>
      <c r="B215" t="e">
        <f>NA()</f>
        <v>#N/A</v>
      </c>
      <c r="C215" t="e">
        <f>NA()</f>
        <v>#N/A</v>
      </c>
    </row>
    <row r="216" spans="1:3" x14ac:dyDescent="0.2">
      <c r="A216">
        <v>1587926100000</v>
      </c>
      <c r="B216" t="e">
        <f>NA()</f>
        <v>#N/A</v>
      </c>
      <c r="C216" t="e">
        <f>NA()</f>
        <v>#N/A</v>
      </c>
    </row>
    <row r="217" spans="1:3" x14ac:dyDescent="0.2">
      <c r="A217">
        <v>1587926160000</v>
      </c>
      <c r="B217" t="e">
        <f>NA()</f>
        <v>#N/A</v>
      </c>
      <c r="C217" t="e">
        <f>NA()</f>
        <v>#N/A</v>
      </c>
    </row>
    <row r="218" spans="1:3" x14ac:dyDescent="0.2">
      <c r="A218">
        <v>1587926220000</v>
      </c>
      <c r="B218" t="e">
        <f>NA()</f>
        <v>#N/A</v>
      </c>
      <c r="C218" t="e">
        <f>NA()</f>
        <v>#N/A</v>
      </c>
    </row>
    <row r="219" spans="1:3" x14ac:dyDescent="0.2">
      <c r="A219">
        <v>1587926280000</v>
      </c>
      <c r="B219" t="e">
        <f>NA()</f>
        <v>#N/A</v>
      </c>
      <c r="C219" t="e">
        <f>NA()</f>
        <v>#N/A</v>
      </c>
    </row>
    <row r="220" spans="1:3" x14ac:dyDescent="0.2">
      <c r="A220">
        <v>1587926340000</v>
      </c>
      <c r="B220" t="e">
        <f>NA()</f>
        <v>#N/A</v>
      </c>
      <c r="C220" t="e">
        <f>NA()</f>
        <v>#N/A</v>
      </c>
    </row>
    <row r="221" spans="1:3" x14ac:dyDescent="0.2">
      <c r="A221">
        <v>1587926400000</v>
      </c>
      <c r="B221" t="e">
        <f>NA()</f>
        <v>#N/A</v>
      </c>
      <c r="C221" t="e">
        <f>NA()</f>
        <v>#N/A</v>
      </c>
    </row>
    <row r="222" spans="1:3" x14ac:dyDescent="0.2">
      <c r="A222">
        <v>1587926460000</v>
      </c>
      <c r="B222" t="e">
        <f>NA()</f>
        <v>#N/A</v>
      </c>
      <c r="C222" t="e">
        <f>NA()</f>
        <v>#N/A</v>
      </c>
    </row>
    <row r="223" spans="1:3" x14ac:dyDescent="0.2">
      <c r="A223">
        <v>1587926520000</v>
      </c>
      <c r="B223" t="e">
        <f>NA()</f>
        <v>#N/A</v>
      </c>
      <c r="C223" t="e">
        <f>NA()</f>
        <v>#N/A</v>
      </c>
    </row>
    <row r="224" spans="1:3" x14ac:dyDescent="0.2">
      <c r="A224">
        <v>1587926580000</v>
      </c>
      <c r="B224" t="e">
        <f>NA()</f>
        <v>#N/A</v>
      </c>
      <c r="C224" t="e">
        <f>NA()</f>
        <v>#N/A</v>
      </c>
    </row>
    <row r="225" spans="1:3" x14ac:dyDescent="0.2">
      <c r="A225">
        <v>1587926640000</v>
      </c>
      <c r="B225" t="e">
        <f>NA()</f>
        <v>#N/A</v>
      </c>
      <c r="C225" t="e">
        <f>NA()</f>
        <v>#N/A</v>
      </c>
    </row>
    <row r="226" spans="1:3" x14ac:dyDescent="0.2">
      <c r="A226">
        <v>1587926700000</v>
      </c>
      <c r="B226" t="e">
        <f>NA()</f>
        <v>#N/A</v>
      </c>
      <c r="C226" t="e">
        <f>NA()</f>
        <v>#N/A</v>
      </c>
    </row>
    <row r="227" spans="1:3" x14ac:dyDescent="0.2">
      <c r="A227">
        <v>1587926760000</v>
      </c>
      <c r="B227" t="e">
        <f>NA()</f>
        <v>#N/A</v>
      </c>
      <c r="C227" t="e">
        <f>NA()</f>
        <v>#N/A</v>
      </c>
    </row>
    <row r="228" spans="1:3" x14ac:dyDescent="0.2">
      <c r="A228">
        <v>1587926820000</v>
      </c>
      <c r="B228" t="e">
        <f>NA()</f>
        <v>#N/A</v>
      </c>
      <c r="C228" t="e">
        <f>NA()</f>
        <v>#N/A</v>
      </c>
    </row>
    <row r="229" spans="1:3" x14ac:dyDescent="0.2">
      <c r="A229">
        <v>1587926880000</v>
      </c>
      <c r="B229" t="e">
        <f>NA()</f>
        <v>#N/A</v>
      </c>
      <c r="C229" t="e">
        <f>NA()</f>
        <v>#N/A</v>
      </c>
    </row>
    <row r="230" spans="1:3" x14ac:dyDescent="0.2">
      <c r="A230">
        <v>1587926940000</v>
      </c>
      <c r="B230" t="e">
        <f>NA()</f>
        <v>#N/A</v>
      </c>
      <c r="C230" t="e">
        <f>NA()</f>
        <v>#N/A</v>
      </c>
    </row>
    <row r="231" spans="1:3" x14ac:dyDescent="0.2">
      <c r="A231">
        <v>1587927000000</v>
      </c>
      <c r="B231" t="e">
        <f>NA()</f>
        <v>#N/A</v>
      </c>
      <c r="C231" t="e">
        <f>NA()</f>
        <v>#N/A</v>
      </c>
    </row>
    <row r="232" spans="1:3" x14ac:dyDescent="0.2">
      <c r="A232">
        <v>1587927060000</v>
      </c>
      <c r="B232" t="e">
        <f>NA()</f>
        <v>#N/A</v>
      </c>
      <c r="C232" t="e">
        <f>NA()</f>
        <v>#N/A</v>
      </c>
    </row>
    <row r="233" spans="1:3" x14ac:dyDescent="0.2">
      <c r="A233">
        <v>1587927120000</v>
      </c>
      <c r="B233" t="e">
        <f>NA()</f>
        <v>#N/A</v>
      </c>
      <c r="C233" t="e">
        <f>NA()</f>
        <v>#N/A</v>
      </c>
    </row>
    <row r="234" spans="1:3" x14ac:dyDescent="0.2">
      <c r="A234">
        <v>1587927180000</v>
      </c>
      <c r="B234" t="e">
        <f>NA()</f>
        <v>#N/A</v>
      </c>
      <c r="C234" t="e">
        <f>NA()</f>
        <v>#N/A</v>
      </c>
    </row>
    <row r="235" spans="1:3" x14ac:dyDescent="0.2">
      <c r="A235">
        <v>1587927240000</v>
      </c>
      <c r="B235" t="e">
        <f>NA()</f>
        <v>#N/A</v>
      </c>
      <c r="C235" t="e">
        <f>NA()</f>
        <v>#N/A</v>
      </c>
    </row>
    <row r="236" spans="1:3" x14ac:dyDescent="0.2">
      <c r="A236">
        <v>1587927300000</v>
      </c>
      <c r="B236" t="e">
        <f>NA()</f>
        <v>#N/A</v>
      </c>
      <c r="C236" t="e">
        <f>NA()</f>
        <v>#N/A</v>
      </c>
    </row>
    <row r="237" spans="1:3" x14ac:dyDescent="0.2">
      <c r="A237">
        <v>1587927360000</v>
      </c>
      <c r="B237" t="e">
        <f>NA()</f>
        <v>#N/A</v>
      </c>
      <c r="C237" t="e">
        <f>NA()</f>
        <v>#N/A</v>
      </c>
    </row>
    <row r="238" spans="1:3" x14ac:dyDescent="0.2">
      <c r="A238">
        <v>1587927420000</v>
      </c>
      <c r="B238" t="e">
        <f>NA()</f>
        <v>#N/A</v>
      </c>
      <c r="C238" t="e">
        <f>NA()</f>
        <v>#N/A</v>
      </c>
    </row>
    <row r="239" spans="1:3" x14ac:dyDescent="0.2">
      <c r="A239">
        <v>1587927480000</v>
      </c>
      <c r="B239" t="e">
        <f>NA()</f>
        <v>#N/A</v>
      </c>
      <c r="C239" t="e">
        <f>NA()</f>
        <v>#N/A</v>
      </c>
    </row>
    <row r="240" spans="1:3" x14ac:dyDescent="0.2">
      <c r="A240">
        <v>1587927540000</v>
      </c>
      <c r="B240" t="e">
        <f>NA()</f>
        <v>#N/A</v>
      </c>
      <c r="C240" t="e">
        <f>NA()</f>
        <v>#N/A</v>
      </c>
    </row>
    <row r="241" spans="1:3" x14ac:dyDescent="0.2">
      <c r="A241">
        <v>1587927600000</v>
      </c>
      <c r="B241" t="e">
        <f>NA()</f>
        <v>#N/A</v>
      </c>
      <c r="C241" t="e">
        <f>NA()</f>
        <v>#N/A</v>
      </c>
    </row>
    <row r="242" spans="1:3" x14ac:dyDescent="0.2">
      <c r="A242">
        <v>1587927660000</v>
      </c>
      <c r="B242" t="e">
        <f>NA()</f>
        <v>#N/A</v>
      </c>
      <c r="C242" t="e">
        <f>NA()</f>
        <v>#N/A</v>
      </c>
    </row>
    <row r="243" spans="1:3" x14ac:dyDescent="0.2">
      <c r="A243">
        <v>1587927720000</v>
      </c>
      <c r="B243" t="e">
        <f>NA()</f>
        <v>#N/A</v>
      </c>
      <c r="C243" t="e">
        <f>NA()</f>
        <v>#N/A</v>
      </c>
    </row>
    <row r="244" spans="1:3" x14ac:dyDescent="0.2">
      <c r="A244">
        <v>1587927780000</v>
      </c>
      <c r="B244" t="e">
        <f>NA()</f>
        <v>#N/A</v>
      </c>
      <c r="C244" t="e">
        <f>NA()</f>
        <v>#N/A</v>
      </c>
    </row>
    <row r="245" spans="1:3" x14ac:dyDescent="0.2">
      <c r="A245">
        <v>1587927840000</v>
      </c>
      <c r="B245" t="e">
        <f>NA()</f>
        <v>#N/A</v>
      </c>
      <c r="C245" t="e">
        <f>NA()</f>
        <v>#N/A</v>
      </c>
    </row>
    <row r="246" spans="1:3" x14ac:dyDescent="0.2">
      <c r="A246">
        <v>1587927900000</v>
      </c>
      <c r="B246" t="e">
        <f>NA()</f>
        <v>#N/A</v>
      </c>
      <c r="C246" t="e">
        <f>NA()</f>
        <v>#N/A</v>
      </c>
    </row>
    <row r="247" spans="1:3" x14ac:dyDescent="0.2">
      <c r="A247">
        <v>1587927960000</v>
      </c>
      <c r="B247" t="e">
        <f>NA()</f>
        <v>#N/A</v>
      </c>
      <c r="C247" t="e">
        <f>NA()</f>
        <v>#N/A</v>
      </c>
    </row>
    <row r="248" spans="1:3" x14ac:dyDescent="0.2">
      <c r="A248">
        <v>1587928020000</v>
      </c>
      <c r="B248" t="e">
        <f>NA()</f>
        <v>#N/A</v>
      </c>
      <c r="C248" t="e">
        <f>NA()</f>
        <v>#N/A</v>
      </c>
    </row>
    <row r="249" spans="1:3" x14ac:dyDescent="0.2">
      <c r="A249">
        <v>1587928080000</v>
      </c>
      <c r="B249" t="e">
        <f>NA()</f>
        <v>#N/A</v>
      </c>
      <c r="C249" t="e">
        <f>NA()</f>
        <v>#N/A</v>
      </c>
    </row>
    <row r="250" spans="1:3" x14ac:dyDescent="0.2">
      <c r="A250">
        <v>1587928140000</v>
      </c>
      <c r="B250" t="e">
        <f>NA()</f>
        <v>#N/A</v>
      </c>
      <c r="C250" t="e">
        <f>NA()</f>
        <v>#N/A</v>
      </c>
    </row>
    <row r="251" spans="1:3" x14ac:dyDescent="0.2">
      <c r="A251">
        <v>1587928200000</v>
      </c>
      <c r="B251" t="e">
        <f>NA()</f>
        <v>#N/A</v>
      </c>
      <c r="C251" t="e">
        <f>NA()</f>
        <v>#N/A</v>
      </c>
    </row>
    <row r="252" spans="1:3" x14ac:dyDescent="0.2">
      <c r="A252">
        <v>1587928260000</v>
      </c>
      <c r="B252" t="e">
        <f>NA()</f>
        <v>#N/A</v>
      </c>
      <c r="C252" t="e">
        <f>NA()</f>
        <v>#N/A</v>
      </c>
    </row>
    <row r="253" spans="1:3" x14ac:dyDescent="0.2">
      <c r="A253">
        <v>1587928320000</v>
      </c>
      <c r="B253" t="e">
        <f>NA()</f>
        <v>#N/A</v>
      </c>
      <c r="C253" t="e">
        <f>NA()</f>
        <v>#N/A</v>
      </c>
    </row>
    <row r="254" spans="1:3" x14ac:dyDescent="0.2">
      <c r="A254">
        <v>1587928380000</v>
      </c>
      <c r="B254" t="e">
        <f>NA()</f>
        <v>#N/A</v>
      </c>
      <c r="C254" t="e">
        <f>NA()</f>
        <v>#N/A</v>
      </c>
    </row>
    <row r="255" spans="1:3" x14ac:dyDescent="0.2">
      <c r="A255">
        <v>1587928440000</v>
      </c>
      <c r="B255" t="e">
        <f>NA()</f>
        <v>#N/A</v>
      </c>
      <c r="C255" t="e">
        <f>NA()</f>
        <v>#N/A</v>
      </c>
    </row>
    <row r="256" spans="1:3" x14ac:dyDescent="0.2">
      <c r="A256">
        <v>1587928500000</v>
      </c>
      <c r="B256" t="e">
        <f>NA()</f>
        <v>#N/A</v>
      </c>
      <c r="C256" t="e">
        <f>NA()</f>
        <v>#N/A</v>
      </c>
    </row>
    <row r="257" spans="1:3" x14ac:dyDescent="0.2">
      <c r="A257">
        <v>1587928560000</v>
      </c>
      <c r="B257" t="e">
        <f>NA()</f>
        <v>#N/A</v>
      </c>
      <c r="C257" t="e">
        <f>NA()</f>
        <v>#N/A</v>
      </c>
    </row>
    <row r="258" spans="1:3" x14ac:dyDescent="0.2">
      <c r="A258">
        <v>1587928620000</v>
      </c>
      <c r="B258" t="e">
        <f>NA()</f>
        <v>#N/A</v>
      </c>
      <c r="C258" t="e">
        <f>NA()</f>
        <v>#N/A</v>
      </c>
    </row>
    <row r="259" spans="1:3" x14ac:dyDescent="0.2">
      <c r="A259">
        <v>1587928680000</v>
      </c>
      <c r="B259" t="e">
        <f>NA()</f>
        <v>#N/A</v>
      </c>
      <c r="C259" t="e">
        <f>NA()</f>
        <v>#N/A</v>
      </c>
    </row>
    <row r="260" spans="1:3" x14ac:dyDescent="0.2">
      <c r="A260">
        <v>1587928740000</v>
      </c>
      <c r="B260" t="e">
        <f>NA()</f>
        <v>#N/A</v>
      </c>
      <c r="C260" t="e">
        <f>NA()</f>
        <v>#N/A</v>
      </c>
    </row>
    <row r="261" spans="1:3" x14ac:dyDescent="0.2">
      <c r="A261">
        <v>1587928800000</v>
      </c>
      <c r="B261" t="e">
        <f>NA()</f>
        <v>#N/A</v>
      </c>
      <c r="C261" t="e">
        <f>NA()</f>
        <v>#N/A</v>
      </c>
    </row>
    <row r="262" spans="1:3" x14ac:dyDescent="0.2">
      <c r="A262">
        <v>1587928860000</v>
      </c>
      <c r="B262" t="e">
        <f>NA()</f>
        <v>#N/A</v>
      </c>
      <c r="C262" t="e">
        <f>NA()</f>
        <v>#N/A</v>
      </c>
    </row>
    <row r="263" spans="1:3" x14ac:dyDescent="0.2">
      <c r="A263">
        <v>1587928920000</v>
      </c>
      <c r="B263" t="e">
        <f>NA()</f>
        <v>#N/A</v>
      </c>
      <c r="C263" t="e">
        <f>NA()</f>
        <v>#N/A</v>
      </c>
    </row>
    <row r="264" spans="1:3" x14ac:dyDescent="0.2">
      <c r="A264">
        <v>1587928980000</v>
      </c>
      <c r="B264" t="e">
        <f>NA()</f>
        <v>#N/A</v>
      </c>
      <c r="C264" t="e">
        <f>NA()</f>
        <v>#N/A</v>
      </c>
    </row>
    <row r="265" spans="1:3" x14ac:dyDescent="0.2">
      <c r="A265">
        <v>1587929040000</v>
      </c>
      <c r="B265" t="e">
        <f>NA()</f>
        <v>#N/A</v>
      </c>
      <c r="C265" t="e">
        <f>NA()</f>
        <v>#N/A</v>
      </c>
    </row>
    <row r="266" spans="1:3" x14ac:dyDescent="0.2">
      <c r="A266">
        <v>1587929100000</v>
      </c>
      <c r="B266" t="e">
        <f>NA()</f>
        <v>#N/A</v>
      </c>
      <c r="C266" t="e">
        <f>NA()</f>
        <v>#N/A</v>
      </c>
    </row>
    <row r="267" spans="1:3" x14ac:dyDescent="0.2">
      <c r="A267">
        <v>1587929160000</v>
      </c>
      <c r="B267" t="e">
        <f>NA()</f>
        <v>#N/A</v>
      </c>
      <c r="C267" t="e">
        <f>NA()</f>
        <v>#N/A</v>
      </c>
    </row>
    <row r="268" spans="1:3" x14ac:dyDescent="0.2">
      <c r="A268">
        <v>1587929220000</v>
      </c>
      <c r="B268" t="e">
        <f>NA()</f>
        <v>#N/A</v>
      </c>
      <c r="C268" t="e">
        <f>NA()</f>
        <v>#N/A</v>
      </c>
    </row>
    <row r="269" spans="1:3" x14ac:dyDescent="0.2">
      <c r="A269">
        <v>1587929280000</v>
      </c>
      <c r="B269" t="e">
        <f>NA()</f>
        <v>#N/A</v>
      </c>
      <c r="C269" t="e">
        <f>NA()</f>
        <v>#N/A</v>
      </c>
    </row>
    <row r="270" spans="1:3" x14ac:dyDescent="0.2">
      <c r="A270">
        <v>1587929340000</v>
      </c>
      <c r="B270" t="e">
        <f>NA()</f>
        <v>#N/A</v>
      </c>
      <c r="C270" t="e">
        <f>NA()</f>
        <v>#N/A</v>
      </c>
    </row>
    <row r="271" spans="1:3" x14ac:dyDescent="0.2">
      <c r="A271">
        <v>1587929400000</v>
      </c>
      <c r="B271" t="e">
        <f>NA()</f>
        <v>#N/A</v>
      </c>
      <c r="C271" t="e">
        <f>NA()</f>
        <v>#N/A</v>
      </c>
    </row>
    <row r="272" spans="1:3" x14ac:dyDescent="0.2">
      <c r="A272">
        <v>1587929460000</v>
      </c>
      <c r="B272" t="e">
        <f>NA()</f>
        <v>#N/A</v>
      </c>
      <c r="C272" t="e">
        <f>NA()</f>
        <v>#N/A</v>
      </c>
    </row>
    <row r="273" spans="1:3" x14ac:dyDescent="0.2">
      <c r="A273">
        <v>1587929520000</v>
      </c>
      <c r="B273" t="e">
        <f>NA()</f>
        <v>#N/A</v>
      </c>
      <c r="C273" t="e">
        <f>NA()</f>
        <v>#N/A</v>
      </c>
    </row>
    <row r="274" spans="1:3" x14ac:dyDescent="0.2">
      <c r="A274">
        <v>1587929580000</v>
      </c>
      <c r="B274" t="e">
        <f>NA()</f>
        <v>#N/A</v>
      </c>
      <c r="C274" t="e">
        <f>NA()</f>
        <v>#N/A</v>
      </c>
    </row>
    <row r="275" spans="1:3" x14ac:dyDescent="0.2">
      <c r="A275">
        <v>1587929640000</v>
      </c>
      <c r="B275" t="e">
        <f>NA()</f>
        <v>#N/A</v>
      </c>
      <c r="C275" t="e">
        <f>NA()</f>
        <v>#N/A</v>
      </c>
    </row>
    <row r="276" spans="1:3" x14ac:dyDescent="0.2">
      <c r="A276">
        <v>1587929700000</v>
      </c>
      <c r="B276" t="e">
        <f>NA()</f>
        <v>#N/A</v>
      </c>
      <c r="C276" t="e">
        <f>NA()</f>
        <v>#N/A</v>
      </c>
    </row>
    <row r="277" spans="1:3" x14ac:dyDescent="0.2">
      <c r="A277">
        <v>1587929760000</v>
      </c>
      <c r="B277" t="e">
        <f>NA()</f>
        <v>#N/A</v>
      </c>
      <c r="C277" t="e">
        <f>NA()</f>
        <v>#N/A</v>
      </c>
    </row>
    <row r="278" spans="1:3" x14ac:dyDescent="0.2">
      <c r="A278">
        <v>1587929820000</v>
      </c>
      <c r="B278" t="e">
        <f>NA()</f>
        <v>#N/A</v>
      </c>
      <c r="C278" t="e">
        <f>NA()</f>
        <v>#N/A</v>
      </c>
    </row>
    <row r="279" spans="1:3" x14ac:dyDescent="0.2">
      <c r="A279">
        <v>1587929880000</v>
      </c>
      <c r="B279" t="e">
        <f>NA()</f>
        <v>#N/A</v>
      </c>
      <c r="C279" t="e">
        <f>NA()</f>
        <v>#N/A</v>
      </c>
    </row>
    <row r="280" spans="1:3" x14ac:dyDescent="0.2">
      <c r="A280">
        <v>1587929940000</v>
      </c>
      <c r="B280" t="e">
        <f>NA()</f>
        <v>#N/A</v>
      </c>
      <c r="C280" t="e">
        <f>NA()</f>
        <v>#N/A</v>
      </c>
    </row>
    <row r="281" spans="1:3" x14ac:dyDescent="0.2">
      <c r="A281">
        <v>1587930000000</v>
      </c>
      <c r="B281" t="e">
        <f>NA()</f>
        <v>#N/A</v>
      </c>
      <c r="C281" t="e">
        <f>NA()</f>
        <v>#N/A</v>
      </c>
    </row>
    <row r="282" spans="1:3" x14ac:dyDescent="0.2">
      <c r="A282">
        <v>1587930060000</v>
      </c>
      <c r="B282" t="e">
        <f>NA()</f>
        <v>#N/A</v>
      </c>
      <c r="C282" t="e">
        <f>NA()</f>
        <v>#N/A</v>
      </c>
    </row>
    <row r="283" spans="1:3" x14ac:dyDescent="0.2">
      <c r="A283">
        <v>1587930120000</v>
      </c>
      <c r="B283" t="e">
        <f>NA()</f>
        <v>#N/A</v>
      </c>
      <c r="C283" t="e">
        <f>NA()</f>
        <v>#N/A</v>
      </c>
    </row>
    <row r="284" spans="1:3" x14ac:dyDescent="0.2">
      <c r="A284">
        <v>1587930180000</v>
      </c>
      <c r="B284" t="e">
        <f>NA()</f>
        <v>#N/A</v>
      </c>
      <c r="C284" t="e">
        <f>NA()</f>
        <v>#N/A</v>
      </c>
    </row>
    <row r="285" spans="1:3" x14ac:dyDescent="0.2">
      <c r="A285">
        <v>1587930240000</v>
      </c>
      <c r="B285" t="e">
        <f>NA()</f>
        <v>#N/A</v>
      </c>
      <c r="C285" t="e">
        <f>NA()</f>
        <v>#N/A</v>
      </c>
    </row>
    <row r="286" spans="1:3" x14ac:dyDescent="0.2">
      <c r="A286">
        <v>1587930300000</v>
      </c>
      <c r="B286" t="e">
        <f>NA()</f>
        <v>#N/A</v>
      </c>
      <c r="C286" t="e">
        <f>NA()</f>
        <v>#N/A</v>
      </c>
    </row>
    <row r="287" spans="1:3" x14ac:dyDescent="0.2">
      <c r="A287">
        <v>1587930360000</v>
      </c>
      <c r="B287" t="e">
        <f>NA()</f>
        <v>#N/A</v>
      </c>
      <c r="C287" t="e">
        <f>NA()</f>
        <v>#N/A</v>
      </c>
    </row>
    <row r="288" spans="1:3" x14ac:dyDescent="0.2">
      <c r="A288">
        <v>1587930420000</v>
      </c>
      <c r="B288" t="e">
        <f>NA()</f>
        <v>#N/A</v>
      </c>
      <c r="C288" t="e">
        <f>NA()</f>
        <v>#N/A</v>
      </c>
    </row>
    <row r="289" spans="1:3" x14ac:dyDescent="0.2">
      <c r="A289">
        <v>1587930480000</v>
      </c>
      <c r="B289" t="e">
        <f>NA()</f>
        <v>#N/A</v>
      </c>
      <c r="C289" t="e">
        <f>NA()</f>
        <v>#N/A</v>
      </c>
    </row>
    <row r="290" spans="1:3" x14ac:dyDescent="0.2">
      <c r="A290">
        <v>1587930540000</v>
      </c>
      <c r="B290" t="e">
        <f>NA()</f>
        <v>#N/A</v>
      </c>
      <c r="C290" t="e">
        <f>NA()</f>
        <v>#N/A</v>
      </c>
    </row>
    <row r="291" spans="1:3" x14ac:dyDescent="0.2">
      <c r="A291">
        <v>1587930600000</v>
      </c>
      <c r="B291" t="e">
        <f>NA()</f>
        <v>#N/A</v>
      </c>
      <c r="C291" t="e">
        <f>NA()</f>
        <v>#N/A</v>
      </c>
    </row>
    <row r="292" spans="1:3" x14ac:dyDescent="0.2">
      <c r="A292">
        <v>1587930660000</v>
      </c>
      <c r="B292" t="e">
        <f>NA()</f>
        <v>#N/A</v>
      </c>
      <c r="C292" t="e">
        <f>NA()</f>
        <v>#N/A</v>
      </c>
    </row>
    <row r="293" spans="1:3" x14ac:dyDescent="0.2">
      <c r="A293">
        <v>1587930720000</v>
      </c>
      <c r="B293" t="e">
        <f>NA()</f>
        <v>#N/A</v>
      </c>
      <c r="C293" t="e">
        <f>NA()</f>
        <v>#N/A</v>
      </c>
    </row>
    <row r="294" spans="1:3" x14ac:dyDescent="0.2">
      <c r="A294">
        <v>1587930780000</v>
      </c>
      <c r="B294" t="e">
        <f>NA()</f>
        <v>#N/A</v>
      </c>
      <c r="C294" t="e">
        <f>NA()</f>
        <v>#N/A</v>
      </c>
    </row>
    <row r="295" spans="1:3" x14ac:dyDescent="0.2">
      <c r="A295">
        <v>1587930840000</v>
      </c>
      <c r="B295" t="e">
        <f>NA()</f>
        <v>#N/A</v>
      </c>
      <c r="C295" t="e">
        <f>NA()</f>
        <v>#N/A</v>
      </c>
    </row>
    <row r="296" spans="1:3" x14ac:dyDescent="0.2">
      <c r="A296">
        <v>1587930900000</v>
      </c>
      <c r="B296" t="e">
        <f>NA()</f>
        <v>#N/A</v>
      </c>
      <c r="C296" t="e">
        <f>NA()</f>
        <v>#N/A</v>
      </c>
    </row>
    <row r="297" spans="1:3" x14ac:dyDescent="0.2">
      <c r="A297">
        <v>1587930960000</v>
      </c>
      <c r="B297" t="e">
        <f>NA()</f>
        <v>#N/A</v>
      </c>
      <c r="C297" t="e">
        <f>NA()</f>
        <v>#N/A</v>
      </c>
    </row>
    <row r="298" spans="1:3" x14ac:dyDescent="0.2">
      <c r="A298">
        <v>1587931020000</v>
      </c>
      <c r="B298" t="e">
        <f>NA()</f>
        <v>#N/A</v>
      </c>
      <c r="C298" t="e">
        <f>NA()</f>
        <v>#N/A</v>
      </c>
    </row>
    <row r="299" spans="1:3" x14ac:dyDescent="0.2">
      <c r="A299">
        <v>1587931080000</v>
      </c>
      <c r="B299" t="e">
        <f>NA()</f>
        <v>#N/A</v>
      </c>
      <c r="C299" t="e">
        <f>NA()</f>
        <v>#N/A</v>
      </c>
    </row>
    <row r="300" spans="1:3" x14ac:dyDescent="0.2">
      <c r="A300">
        <v>1587931140000</v>
      </c>
      <c r="B300" t="e">
        <f>NA()</f>
        <v>#N/A</v>
      </c>
      <c r="C300" t="e">
        <f>NA()</f>
        <v>#N/A</v>
      </c>
    </row>
    <row r="301" spans="1:3" x14ac:dyDescent="0.2">
      <c r="A301">
        <v>1587931200000</v>
      </c>
      <c r="B301" t="e">
        <f>NA()</f>
        <v>#N/A</v>
      </c>
      <c r="C301" t="e">
        <f>NA()</f>
        <v>#N/A</v>
      </c>
    </row>
    <row r="302" spans="1:3" x14ac:dyDescent="0.2">
      <c r="A302">
        <v>1587931260000</v>
      </c>
      <c r="B302" t="e">
        <f>NA()</f>
        <v>#N/A</v>
      </c>
      <c r="C302" t="e">
        <f>NA()</f>
        <v>#N/A</v>
      </c>
    </row>
    <row r="303" spans="1:3" x14ac:dyDescent="0.2">
      <c r="A303">
        <v>1587931320000</v>
      </c>
      <c r="B303" t="e">
        <f>NA()</f>
        <v>#N/A</v>
      </c>
      <c r="C303" t="e">
        <f>NA()</f>
        <v>#N/A</v>
      </c>
    </row>
    <row r="304" spans="1:3" x14ac:dyDescent="0.2">
      <c r="A304">
        <v>1587931380000</v>
      </c>
      <c r="B304" t="e">
        <f>NA()</f>
        <v>#N/A</v>
      </c>
      <c r="C304" t="e">
        <f>NA()</f>
        <v>#N/A</v>
      </c>
    </row>
    <row r="305" spans="1:3" x14ac:dyDescent="0.2">
      <c r="A305">
        <v>1587931440000</v>
      </c>
      <c r="B305" t="e">
        <f>NA()</f>
        <v>#N/A</v>
      </c>
      <c r="C305" t="e">
        <f>NA()</f>
        <v>#N/A</v>
      </c>
    </row>
    <row r="306" spans="1:3" x14ac:dyDescent="0.2">
      <c r="A306">
        <v>1587931500000</v>
      </c>
      <c r="B306" t="e">
        <f>NA()</f>
        <v>#N/A</v>
      </c>
      <c r="C306" t="e">
        <f>NA()</f>
        <v>#N/A</v>
      </c>
    </row>
    <row r="307" spans="1:3" x14ac:dyDescent="0.2">
      <c r="A307">
        <v>1587931560000</v>
      </c>
      <c r="B307" t="e">
        <f>NA()</f>
        <v>#N/A</v>
      </c>
      <c r="C307" t="e">
        <f>NA()</f>
        <v>#N/A</v>
      </c>
    </row>
    <row r="308" spans="1:3" x14ac:dyDescent="0.2">
      <c r="A308">
        <v>1587931620000</v>
      </c>
      <c r="B308" t="e">
        <f>NA()</f>
        <v>#N/A</v>
      </c>
      <c r="C308" t="e">
        <f>NA()</f>
        <v>#N/A</v>
      </c>
    </row>
    <row r="309" spans="1:3" x14ac:dyDescent="0.2">
      <c r="A309">
        <v>1587931680000</v>
      </c>
      <c r="B309" t="e">
        <f>NA()</f>
        <v>#N/A</v>
      </c>
      <c r="C309" t="e">
        <f>NA()</f>
        <v>#N/A</v>
      </c>
    </row>
    <row r="310" spans="1:3" x14ac:dyDescent="0.2">
      <c r="A310">
        <v>1587931740000</v>
      </c>
      <c r="B310" t="e">
        <f>NA()</f>
        <v>#N/A</v>
      </c>
      <c r="C310" t="e">
        <f>NA()</f>
        <v>#N/A</v>
      </c>
    </row>
    <row r="311" spans="1:3" x14ac:dyDescent="0.2">
      <c r="A311">
        <v>1587931800000</v>
      </c>
      <c r="B311" t="e">
        <f>NA()</f>
        <v>#N/A</v>
      </c>
      <c r="C311" t="e">
        <f>NA()</f>
        <v>#N/A</v>
      </c>
    </row>
    <row r="312" spans="1:3" x14ac:dyDescent="0.2">
      <c r="A312">
        <v>1587931860000</v>
      </c>
      <c r="B312" t="e">
        <f>NA()</f>
        <v>#N/A</v>
      </c>
      <c r="C312" t="e">
        <f>NA()</f>
        <v>#N/A</v>
      </c>
    </row>
    <row r="313" spans="1:3" x14ac:dyDescent="0.2">
      <c r="A313">
        <v>1587931920000</v>
      </c>
      <c r="B313" t="e">
        <f>NA()</f>
        <v>#N/A</v>
      </c>
      <c r="C313" t="e">
        <f>NA()</f>
        <v>#N/A</v>
      </c>
    </row>
    <row r="314" spans="1:3" x14ac:dyDescent="0.2">
      <c r="A314">
        <v>1587931980000</v>
      </c>
      <c r="B314" t="e">
        <f>NA()</f>
        <v>#N/A</v>
      </c>
      <c r="C314" t="e">
        <f>NA()</f>
        <v>#N/A</v>
      </c>
    </row>
    <row r="315" spans="1:3" x14ac:dyDescent="0.2">
      <c r="A315">
        <v>1587932040000</v>
      </c>
      <c r="B315" t="e">
        <f>NA()</f>
        <v>#N/A</v>
      </c>
      <c r="C315" t="e">
        <f>NA()</f>
        <v>#N/A</v>
      </c>
    </row>
    <row r="316" spans="1:3" x14ac:dyDescent="0.2">
      <c r="A316">
        <v>1587932100000</v>
      </c>
      <c r="B316" t="e">
        <f>NA()</f>
        <v>#N/A</v>
      </c>
      <c r="C316" t="e">
        <f>NA()</f>
        <v>#N/A</v>
      </c>
    </row>
    <row r="317" spans="1:3" x14ac:dyDescent="0.2">
      <c r="A317">
        <v>1587932160000</v>
      </c>
      <c r="B317" t="e">
        <f>NA()</f>
        <v>#N/A</v>
      </c>
      <c r="C317" t="e">
        <f>NA()</f>
        <v>#N/A</v>
      </c>
    </row>
    <row r="318" spans="1:3" x14ac:dyDescent="0.2">
      <c r="A318">
        <v>1587932220000</v>
      </c>
      <c r="B318" t="e">
        <f>NA()</f>
        <v>#N/A</v>
      </c>
      <c r="C318" t="e">
        <f>NA()</f>
        <v>#N/A</v>
      </c>
    </row>
    <row r="319" spans="1:3" x14ac:dyDescent="0.2">
      <c r="A319">
        <v>1587932280000</v>
      </c>
      <c r="B319" t="e">
        <f>NA()</f>
        <v>#N/A</v>
      </c>
      <c r="C319" t="e">
        <f>NA()</f>
        <v>#N/A</v>
      </c>
    </row>
    <row r="320" spans="1:3" x14ac:dyDescent="0.2">
      <c r="A320">
        <v>1587932340000</v>
      </c>
      <c r="B320" t="e">
        <f>NA()</f>
        <v>#N/A</v>
      </c>
      <c r="C320" t="e">
        <f>NA()</f>
        <v>#N/A</v>
      </c>
    </row>
    <row r="321" spans="1:3" x14ac:dyDescent="0.2">
      <c r="A321">
        <v>1587932400000</v>
      </c>
      <c r="B321" t="e">
        <f>NA()</f>
        <v>#N/A</v>
      </c>
      <c r="C321" t="e">
        <f>NA()</f>
        <v>#N/A</v>
      </c>
    </row>
    <row r="322" spans="1:3" x14ac:dyDescent="0.2">
      <c r="A322">
        <v>1587932460000</v>
      </c>
      <c r="B322" t="e">
        <f>NA()</f>
        <v>#N/A</v>
      </c>
      <c r="C322" t="e">
        <f>NA()</f>
        <v>#N/A</v>
      </c>
    </row>
    <row r="323" spans="1:3" x14ac:dyDescent="0.2">
      <c r="A323">
        <v>1587932520000</v>
      </c>
      <c r="B323" t="e">
        <f>NA()</f>
        <v>#N/A</v>
      </c>
      <c r="C323" t="e">
        <f>NA()</f>
        <v>#N/A</v>
      </c>
    </row>
    <row r="324" spans="1:3" x14ac:dyDescent="0.2">
      <c r="A324">
        <v>1587932580000</v>
      </c>
      <c r="B324" t="e">
        <f>NA()</f>
        <v>#N/A</v>
      </c>
      <c r="C324" t="e">
        <f>NA()</f>
        <v>#N/A</v>
      </c>
    </row>
    <row r="325" spans="1:3" x14ac:dyDescent="0.2">
      <c r="A325">
        <v>1587932640000</v>
      </c>
      <c r="B325" t="e">
        <f>NA()</f>
        <v>#N/A</v>
      </c>
      <c r="C325" t="e">
        <f>NA()</f>
        <v>#N/A</v>
      </c>
    </row>
    <row r="326" spans="1:3" x14ac:dyDescent="0.2">
      <c r="A326">
        <v>1587932700000</v>
      </c>
      <c r="B326" t="e">
        <f>NA()</f>
        <v>#N/A</v>
      </c>
      <c r="C326" t="e">
        <f>NA()</f>
        <v>#N/A</v>
      </c>
    </row>
    <row r="327" spans="1:3" x14ac:dyDescent="0.2">
      <c r="A327">
        <v>1587932760000</v>
      </c>
      <c r="B327" t="e">
        <f>NA()</f>
        <v>#N/A</v>
      </c>
      <c r="C327" t="e">
        <f>NA()</f>
        <v>#N/A</v>
      </c>
    </row>
    <row r="328" spans="1:3" x14ac:dyDescent="0.2">
      <c r="A328">
        <v>1587932820000</v>
      </c>
      <c r="B328" t="e">
        <f>NA()</f>
        <v>#N/A</v>
      </c>
      <c r="C328" t="e">
        <f>NA()</f>
        <v>#N/A</v>
      </c>
    </row>
    <row r="329" spans="1:3" x14ac:dyDescent="0.2">
      <c r="A329">
        <v>1587932880000</v>
      </c>
      <c r="B329" t="e">
        <f>NA()</f>
        <v>#N/A</v>
      </c>
      <c r="C329" t="e">
        <f>NA()</f>
        <v>#N/A</v>
      </c>
    </row>
    <row r="330" spans="1:3" x14ac:dyDescent="0.2">
      <c r="A330">
        <v>1587932940000</v>
      </c>
      <c r="B330" t="e">
        <f>NA()</f>
        <v>#N/A</v>
      </c>
      <c r="C330" t="e">
        <f>NA()</f>
        <v>#N/A</v>
      </c>
    </row>
    <row r="331" spans="1:3" x14ac:dyDescent="0.2">
      <c r="A331">
        <v>1587933000000</v>
      </c>
      <c r="B331" t="e">
        <f>NA()</f>
        <v>#N/A</v>
      </c>
      <c r="C331" t="e">
        <f>NA()</f>
        <v>#N/A</v>
      </c>
    </row>
    <row r="332" spans="1:3" x14ac:dyDescent="0.2">
      <c r="A332">
        <v>1587933060000</v>
      </c>
      <c r="B332" t="e">
        <f>NA()</f>
        <v>#N/A</v>
      </c>
      <c r="C332" t="e">
        <f>NA()</f>
        <v>#N/A</v>
      </c>
    </row>
    <row r="333" spans="1:3" x14ac:dyDescent="0.2">
      <c r="A333">
        <v>1587933120000</v>
      </c>
      <c r="B333" t="e">
        <f>NA()</f>
        <v>#N/A</v>
      </c>
      <c r="C333" t="e">
        <f>NA()</f>
        <v>#N/A</v>
      </c>
    </row>
    <row r="334" spans="1:3" x14ac:dyDescent="0.2">
      <c r="A334">
        <v>1587933180000</v>
      </c>
      <c r="B334" t="e">
        <f>NA()</f>
        <v>#N/A</v>
      </c>
      <c r="C334" t="e">
        <f>NA()</f>
        <v>#N/A</v>
      </c>
    </row>
    <row r="335" spans="1:3" x14ac:dyDescent="0.2">
      <c r="A335">
        <v>1587933240000</v>
      </c>
      <c r="B335" t="e">
        <f>NA()</f>
        <v>#N/A</v>
      </c>
      <c r="C335" t="e">
        <f>NA()</f>
        <v>#N/A</v>
      </c>
    </row>
    <row r="336" spans="1:3" x14ac:dyDescent="0.2">
      <c r="A336">
        <v>1587933300000</v>
      </c>
      <c r="B336" t="e">
        <f>NA()</f>
        <v>#N/A</v>
      </c>
      <c r="C336" t="e">
        <f>NA()</f>
        <v>#N/A</v>
      </c>
    </row>
    <row r="337" spans="1:3" x14ac:dyDescent="0.2">
      <c r="A337">
        <v>1587933360000</v>
      </c>
      <c r="B337" t="e">
        <f>NA()</f>
        <v>#N/A</v>
      </c>
      <c r="C337" t="e">
        <f>NA()</f>
        <v>#N/A</v>
      </c>
    </row>
    <row r="338" spans="1:3" x14ac:dyDescent="0.2">
      <c r="A338">
        <v>1587933420000</v>
      </c>
      <c r="B338" t="e">
        <f>NA()</f>
        <v>#N/A</v>
      </c>
      <c r="C338" t="e">
        <f>NA()</f>
        <v>#N/A</v>
      </c>
    </row>
    <row r="339" spans="1:3" x14ac:dyDescent="0.2">
      <c r="A339">
        <v>1587933480000</v>
      </c>
      <c r="B339" t="e">
        <f>NA()</f>
        <v>#N/A</v>
      </c>
      <c r="C339" t="e">
        <f>NA()</f>
        <v>#N/A</v>
      </c>
    </row>
    <row r="340" spans="1:3" x14ac:dyDescent="0.2">
      <c r="A340">
        <v>1587933540000</v>
      </c>
      <c r="B340" t="e">
        <f>NA()</f>
        <v>#N/A</v>
      </c>
      <c r="C340" t="e">
        <f>NA()</f>
        <v>#N/A</v>
      </c>
    </row>
    <row r="341" spans="1:3" x14ac:dyDescent="0.2">
      <c r="A341">
        <v>1587933600000</v>
      </c>
      <c r="B341" t="e">
        <f>NA()</f>
        <v>#N/A</v>
      </c>
      <c r="C341" t="e">
        <f>NA()</f>
        <v>#N/A</v>
      </c>
    </row>
    <row r="342" spans="1:3" x14ac:dyDescent="0.2">
      <c r="A342">
        <v>1587933660000</v>
      </c>
      <c r="B342" t="e">
        <f>NA()</f>
        <v>#N/A</v>
      </c>
      <c r="C342" t="e">
        <f>NA()</f>
        <v>#N/A</v>
      </c>
    </row>
    <row r="343" spans="1:3" x14ac:dyDescent="0.2">
      <c r="A343">
        <v>1587933720000</v>
      </c>
      <c r="B343" t="e">
        <f>NA()</f>
        <v>#N/A</v>
      </c>
      <c r="C343" t="e">
        <f>NA()</f>
        <v>#N/A</v>
      </c>
    </row>
    <row r="344" spans="1:3" x14ac:dyDescent="0.2">
      <c r="A344">
        <v>1587933780000</v>
      </c>
      <c r="B344" t="e">
        <f>NA()</f>
        <v>#N/A</v>
      </c>
      <c r="C344" t="e">
        <f>NA()</f>
        <v>#N/A</v>
      </c>
    </row>
    <row r="345" spans="1:3" x14ac:dyDescent="0.2">
      <c r="A345">
        <v>1587933840000</v>
      </c>
      <c r="B345" t="e">
        <f>NA()</f>
        <v>#N/A</v>
      </c>
      <c r="C345" t="e">
        <f>NA()</f>
        <v>#N/A</v>
      </c>
    </row>
    <row r="346" spans="1:3" x14ac:dyDescent="0.2">
      <c r="A346">
        <v>1587933900000</v>
      </c>
      <c r="B346" t="e">
        <f>NA()</f>
        <v>#N/A</v>
      </c>
      <c r="C346" t="e">
        <f>NA()</f>
        <v>#N/A</v>
      </c>
    </row>
    <row r="347" spans="1:3" x14ac:dyDescent="0.2">
      <c r="A347">
        <v>1587933960000</v>
      </c>
      <c r="B347" t="e">
        <f>NA()</f>
        <v>#N/A</v>
      </c>
      <c r="C347" t="e">
        <f>NA()</f>
        <v>#N/A</v>
      </c>
    </row>
    <row r="348" spans="1:3" x14ac:dyDescent="0.2">
      <c r="A348">
        <v>1587934020000</v>
      </c>
      <c r="B348" t="e">
        <f>NA()</f>
        <v>#N/A</v>
      </c>
      <c r="C348" t="e">
        <f>NA()</f>
        <v>#N/A</v>
      </c>
    </row>
    <row r="349" spans="1:3" x14ac:dyDescent="0.2">
      <c r="A349">
        <v>1587934080000</v>
      </c>
      <c r="B349" t="e">
        <f>NA()</f>
        <v>#N/A</v>
      </c>
      <c r="C349" t="e">
        <f>NA()</f>
        <v>#N/A</v>
      </c>
    </row>
    <row r="350" spans="1:3" x14ac:dyDescent="0.2">
      <c r="A350">
        <v>1587934140000</v>
      </c>
      <c r="B350" t="e">
        <f>NA()</f>
        <v>#N/A</v>
      </c>
      <c r="C350" t="e">
        <f>NA()</f>
        <v>#N/A</v>
      </c>
    </row>
    <row r="351" spans="1:3" x14ac:dyDescent="0.2">
      <c r="A351">
        <v>1587934200000</v>
      </c>
      <c r="B351" t="e">
        <f>NA()</f>
        <v>#N/A</v>
      </c>
      <c r="C351" t="e">
        <f>NA()</f>
        <v>#N/A</v>
      </c>
    </row>
    <row r="352" spans="1:3" x14ac:dyDescent="0.2">
      <c r="A352">
        <v>1587934260000</v>
      </c>
      <c r="B352" t="e">
        <f>NA()</f>
        <v>#N/A</v>
      </c>
      <c r="C352" t="e">
        <f>NA()</f>
        <v>#N/A</v>
      </c>
    </row>
    <row r="353" spans="1:3" x14ac:dyDescent="0.2">
      <c r="A353">
        <v>1587934320000</v>
      </c>
      <c r="B353" t="e">
        <f>NA()</f>
        <v>#N/A</v>
      </c>
      <c r="C353" t="e">
        <f>NA()</f>
        <v>#N/A</v>
      </c>
    </row>
    <row r="354" spans="1:3" x14ac:dyDescent="0.2">
      <c r="A354">
        <v>1587934380000</v>
      </c>
      <c r="B354" t="e">
        <f>NA()</f>
        <v>#N/A</v>
      </c>
      <c r="C354" t="e">
        <f>NA()</f>
        <v>#N/A</v>
      </c>
    </row>
    <row r="355" spans="1:3" x14ac:dyDescent="0.2">
      <c r="A355">
        <v>1587934440000</v>
      </c>
      <c r="B355" t="e">
        <f>NA()</f>
        <v>#N/A</v>
      </c>
      <c r="C355" t="e">
        <f>NA()</f>
        <v>#N/A</v>
      </c>
    </row>
    <row r="356" spans="1:3" x14ac:dyDescent="0.2">
      <c r="A356">
        <v>1587934500000</v>
      </c>
      <c r="B356" t="e">
        <f>NA()</f>
        <v>#N/A</v>
      </c>
      <c r="C356" t="e">
        <f>NA()</f>
        <v>#N/A</v>
      </c>
    </row>
    <row r="357" spans="1:3" x14ac:dyDescent="0.2">
      <c r="A357">
        <v>1587934560000</v>
      </c>
      <c r="B357" t="e">
        <f>NA()</f>
        <v>#N/A</v>
      </c>
      <c r="C357" t="e">
        <f>NA()</f>
        <v>#N/A</v>
      </c>
    </row>
    <row r="358" spans="1:3" x14ac:dyDescent="0.2">
      <c r="A358">
        <v>1587934620000</v>
      </c>
      <c r="B358" t="e">
        <f>NA()</f>
        <v>#N/A</v>
      </c>
      <c r="C358" t="e">
        <f>NA()</f>
        <v>#N/A</v>
      </c>
    </row>
    <row r="359" spans="1:3" x14ac:dyDescent="0.2">
      <c r="A359">
        <v>1587934680000</v>
      </c>
      <c r="B359" t="e">
        <f>NA()</f>
        <v>#N/A</v>
      </c>
      <c r="C359" t="e">
        <f>NA()</f>
        <v>#N/A</v>
      </c>
    </row>
    <row r="360" spans="1:3" x14ac:dyDescent="0.2">
      <c r="A360">
        <v>1587934740000</v>
      </c>
      <c r="B360" t="e">
        <f>NA()</f>
        <v>#N/A</v>
      </c>
      <c r="C360" t="e">
        <f>NA()</f>
        <v>#N/A</v>
      </c>
    </row>
    <row r="361" spans="1:3" x14ac:dyDescent="0.2">
      <c r="A361">
        <v>1587934800000</v>
      </c>
      <c r="B361" t="e">
        <f>NA()</f>
        <v>#N/A</v>
      </c>
      <c r="C361" t="e">
        <f>NA()</f>
        <v>#N/A</v>
      </c>
    </row>
    <row r="362" spans="1:3" x14ac:dyDescent="0.2">
      <c r="A362">
        <v>1587934860000</v>
      </c>
      <c r="B362" t="e">
        <f>NA()</f>
        <v>#N/A</v>
      </c>
      <c r="C362" t="e">
        <f>NA()</f>
        <v>#N/A</v>
      </c>
    </row>
    <row r="363" spans="1:3" x14ac:dyDescent="0.2">
      <c r="A363">
        <v>1587934920000</v>
      </c>
      <c r="B363" t="e">
        <f>NA()</f>
        <v>#N/A</v>
      </c>
      <c r="C363" t="e">
        <f>NA()</f>
        <v>#N/A</v>
      </c>
    </row>
    <row r="364" spans="1:3" x14ac:dyDescent="0.2">
      <c r="A364">
        <v>1587934980000</v>
      </c>
      <c r="B364" t="e">
        <f>NA()</f>
        <v>#N/A</v>
      </c>
      <c r="C364" t="e">
        <f>NA()</f>
        <v>#N/A</v>
      </c>
    </row>
    <row r="365" spans="1:3" x14ac:dyDescent="0.2">
      <c r="A365">
        <v>1587935040000</v>
      </c>
      <c r="B365" t="e">
        <f>NA()</f>
        <v>#N/A</v>
      </c>
      <c r="C365" t="e">
        <f>NA()</f>
        <v>#N/A</v>
      </c>
    </row>
    <row r="366" spans="1:3" x14ac:dyDescent="0.2">
      <c r="A366">
        <v>1587935100000</v>
      </c>
      <c r="B366" t="e">
        <f>NA()</f>
        <v>#N/A</v>
      </c>
      <c r="C366" t="e">
        <f>NA()</f>
        <v>#N/A</v>
      </c>
    </row>
    <row r="367" spans="1:3" x14ac:dyDescent="0.2">
      <c r="A367">
        <v>1587935160000</v>
      </c>
      <c r="B367" t="e">
        <f>NA()</f>
        <v>#N/A</v>
      </c>
      <c r="C367" t="e">
        <f>NA()</f>
        <v>#N/A</v>
      </c>
    </row>
    <row r="368" spans="1:3" x14ac:dyDescent="0.2">
      <c r="A368">
        <v>1587935220000</v>
      </c>
      <c r="B368" t="e">
        <f>NA()</f>
        <v>#N/A</v>
      </c>
      <c r="C368" t="e">
        <f>NA()</f>
        <v>#N/A</v>
      </c>
    </row>
    <row r="369" spans="1:3" x14ac:dyDescent="0.2">
      <c r="A369">
        <v>1587935280000</v>
      </c>
      <c r="B369" t="e">
        <f>NA()</f>
        <v>#N/A</v>
      </c>
      <c r="C369" t="e">
        <f>NA()</f>
        <v>#N/A</v>
      </c>
    </row>
    <row r="370" spans="1:3" x14ac:dyDescent="0.2">
      <c r="A370">
        <v>1587935340000</v>
      </c>
      <c r="B370" t="e">
        <f>NA()</f>
        <v>#N/A</v>
      </c>
      <c r="C370" t="e">
        <f>NA()</f>
        <v>#N/A</v>
      </c>
    </row>
    <row r="371" spans="1:3" x14ac:dyDescent="0.2">
      <c r="A371">
        <v>1587935400000</v>
      </c>
      <c r="B371" t="e">
        <f>NA()</f>
        <v>#N/A</v>
      </c>
      <c r="C371" t="e">
        <f>NA()</f>
        <v>#N/A</v>
      </c>
    </row>
    <row r="372" spans="1:3" x14ac:dyDescent="0.2">
      <c r="A372">
        <v>1587935460000</v>
      </c>
      <c r="B372" t="e">
        <f>NA()</f>
        <v>#N/A</v>
      </c>
      <c r="C372" t="e">
        <f>NA()</f>
        <v>#N/A</v>
      </c>
    </row>
    <row r="373" spans="1:3" x14ac:dyDescent="0.2">
      <c r="A373">
        <v>1587935520000</v>
      </c>
      <c r="B373" t="e">
        <f>NA()</f>
        <v>#N/A</v>
      </c>
      <c r="C373" t="e">
        <f>NA()</f>
        <v>#N/A</v>
      </c>
    </row>
    <row r="374" spans="1:3" x14ac:dyDescent="0.2">
      <c r="A374">
        <v>1587935580000</v>
      </c>
      <c r="B374" t="e">
        <f>NA()</f>
        <v>#N/A</v>
      </c>
      <c r="C374" t="e">
        <f>NA()</f>
        <v>#N/A</v>
      </c>
    </row>
    <row r="375" spans="1:3" x14ac:dyDescent="0.2">
      <c r="A375">
        <v>1587935640000</v>
      </c>
      <c r="B375" t="e">
        <f>NA()</f>
        <v>#N/A</v>
      </c>
      <c r="C375" t="e">
        <f>NA()</f>
        <v>#N/A</v>
      </c>
    </row>
    <row r="376" spans="1:3" x14ac:dyDescent="0.2">
      <c r="A376">
        <v>1587935700000</v>
      </c>
      <c r="B376" t="e">
        <f>NA()</f>
        <v>#N/A</v>
      </c>
      <c r="C376" t="e">
        <f>NA()</f>
        <v>#N/A</v>
      </c>
    </row>
    <row r="377" spans="1:3" x14ac:dyDescent="0.2">
      <c r="A377">
        <v>1587935760000</v>
      </c>
      <c r="B377" t="e">
        <f>NA()</f>
        <v>#N/A</v>
      </c>
      <c r="C377" t="e">
        <f>NA()</f>
        <v>#N/A</v>
      </c>
    </row>
    <row r="378" spans="1:3" x14ac:dyDescent="0.2">
      <c r="A378">
        <v>1587935820000</v>
      </c>
      <c r="B378" t="e">
        <f>NA()</f>
        <v>#N/A</v>
      </c>
      <c r="C378" t="e">
        <f>NA()</f>
        <v>#N/A</v>
      </c>
    </row>
    <row r="379" spans="1:3" x14ac:dyDescent="0.2">
      <c r="A379">
        <v>1587935880000</v>
      </c>
      <c r="B379" t="e">
        <f>NA()</f>
        <v>#N/A</v>
      </c>
      <c r="C379" t="e">
        <f>NA()</f>
        <v>#N/A</v>
      </c>
    </row>
    <row r="380" spans="1:3" x14ac:dyDescent="0.2">
      <c r="A380">
        <v>1587935940000</v>
      </c>
      <c r="B380" t="e">
        <f>NA()</f>
        <v>#N/A</v>
      </c>
      <c r="C380" t="e">
        <f>NA()</f>
        <v>#N/A</v>
      </c>
    </row>
    <row r="381" spans="1:3" x14ac:dyDescent="0.2">
      <c r="A381">
        <v>1587936000000</v>
      </c>
      <c r="B381" t="e">
        <f>NA()</f>
        <v>#N/A</v>
      </c>
      <c r="C381" t="e">
        <f>NA()</f>
        <v>#N/A</v>
      </c>
    </row>
    <row r="382" spans="1:3" x14ac:dyDescent="0.2">
      <c r="A382">
        <v>1587936060000</v>
      </c>
      <c r="B382" t="e">
        <f>NA()</f>
        <v>#N/A</v>
      </c>
      <c r="C382" t="e">
        <f>NA()</f>
        <v>#N/A</v>
      </c>
    </row>
    <row r="383" spans="1:3" x14ac:dyDescent="0.2">
      <c r="A383">
        <v>1587936120000</v>
      </c>
      <c r="B383" t="e">
        <f>NA()</f>
        <v>#N/A</v>
      </c>
      <c r="C383" t="e">
        <f>NA()</f>
        <v>#N/A</v>
      </c>
    </row>
    <row r="384" spans="1:3" x14ac:dyDescent="0.2">
      <c r="A384">
        <v>1587936180000</v>
      </c>
      <c r="B384" t="e">
        <f>NA()</f>
        <v>#N/A</v>
      </c>
      <c r="C384" t="e">
        <f>NA()</f>
        <v>#N/A</v>
      </c>
    </row>
    <row r="385" spans="1:3" x14ac:dyDescent="0.2">
      <c r="A385">
        <v>1587936240000</v>
      </c>
      <c r="B385" t="e">
        <f>NA()</f>
        <v>#N/A</v>
      </c>
      <c r="C385" t="e">
        <f>NA()</f>
        <v>#N/A</v>
      </c>
    </row>
    <row r="386" spans="1:3" x14ac:dyDescent="0.2">
      <c r="A386">
        <v>1587936300000</v>
      </c>
      <c r="B386" t="e">
        <f>NA()</f>
        <v>#N/A</v>
      </c>
      <c r="C386" t="e">
        <f>NA()</f>
        <v>#N/A</v>
      </c>
    </row>
    <row r="387" spans="1:3" x14ac:dyDescent="0.2">
      <c r="A387">
        <v>1587936360000</v>
      </c>
      <c r="B387" t="e">
        <f>NA()</f>
        <v>#N/A</v>
      </c>
      <c r="C387" t="e">
        <f>NA()</f>
        <v>#N/A</v>
      </c>
    </row>
    <row r="388" spans="1:3" x14ac:dyDescent="0.2">
      <c r="A388">
        <v>1587936420000</v>
      </c>
      <c r="B388" t="e">
        <f>NA()</f>
        <v>#N/A</v>
      </c>
      <c r="C388" t="e">
        <f>NA()</f>
        <v>#N/A</v>
      </c>
    </row>
    <row r="389" spans="1:3" x14ac:dyDescent="0.2">
      <c r="A389">
        <v>1587936480000</v>
      </c>
      <c r="B389" t="e">
        <f>NA()</f>
        <v>#N/A</v>
      </c>
      <c r="C389" t="e">
        <f>NA()</f>
        <v>#N/A</v>
      </c>
    </row>
    <row r="390" spans="1:3" x14ac:dyDescent="0.2">
      <c r="A390">
        <v>1587936540000</v>
      </c>
      <c r="B390" t="e">
        <f>NA()</f>
        <v>#N/A</v>
      </c>
      <c r="C390" t="e">
        <f>NA()</f>
        <v>#N/A</v>
      </c>
    </row>
    <row r="391" spans="1:3" x14ac:dyDescent="0.2">
      <c r="A391">
        <v>1587936600000</v>
      </c>
      <c r="B391" t="e">
        <f>NA()</f>
        <v>#N/A</v>
      </c>
      <c r="C391" t="e">
        <f>NA()</f>
        <v>#N/A</v>
      </c>
    </row>
    <row r="392" spans="1:3" x14ac:dyDescent="0.2">
      <c r="A392">
        <v>1587936660000</v>
      </c>
      <c r="B392" t="e">
        <f>NA()</f>
        <v>#N/A</v>
      </c>
      <c r="C392" t="e">
        <f>NA()</f>
        <v>#N/A</v>
      </c>
    </row>
    <row r="393" spans="1:3" x14ac:dyDescent="0.2">
      <c r="A393">
        <v>1587936720000</v>
      </c>
      <c r="B393" t="e">
        <f>NA()</f>
        <v>#N/A</v>
      </c>
      <c r="C393" t="e">
        <f>NA()</f>
        <v>#N/A</v>
      </c>
    </row>
    <row r="394" spans="1:3" x14ac:dyDescent="0.2">
      <c r="A394">
        <v>1587936780000</v>
      </c>
      <c r="B394" t="e">
        <f>NA()</f>
        <v>#N/A</v>
      </c>
      <c r="C394" t="e">
        <f>NA()</f>
        <v>#N/A</v>
      </c>
    </row>
    <row r="395" spans="1:3" x14ac:dyDescent="0.2">
      <c r="A395">
        <v>1587936840000</v>
      </c>
      <c r="B395" t="e">
        <f>NA()</f>
        <v>#N/A</v>
      </c>
      <c r="C395" t="e">
        <f>NA()</f>
        <v>#N/A</v>
      </c>
    </row>
    <row r="396" spans="1:3" x14ac:dyDescent="0.2">
      <c r="A396">
        <v>1587936900000</v>
      </c>
      <c r="B396" t="e">
        <f>NA()</f>
        <v>#N/A</v>
      </c>
      <c r="C396" t="e">
        <f>NA()</f>
        <v>#N/A</v>
      </c>
    </row>
    <row r="397" spans="1:3" x14ac:dyDescent="0.2">
      <c r="A397">
        <v>1587936960000</v>
      </c>
      <c r="B397" t="e">
        <f>NA()</f>
        <v>#N/A</v>
      </c>
      <c r="C397" t="e">
        <f>NA()</f>
        <v>#N/A</v>
      </c>
    </row>
    <row r="398" spans="1:3" x14ac:dyDescent="0.2">
      <c r="A398">
        <v>1587937020000</v>
      </c>
      <c r="B398" t="e">
        <f>NA()</f>
        <v>#N/A</v>
      </c>
      <c r="C398" t="e">
        <f>NA()</f>
        <v>#N/A</v>
      </c>
    </row>
    <row r="399" spans="1:3" x14ac:dyDescent="0.2">
      <c r="A399">
        <v>1587937080000</v>
      </c>
      <c r="B399" t="e">
        <f>NA()</f>
        <v>#N/A</v>
      </c>
      <c r="C399" t="e">
        <f>NA()</f>
        <v>#N/A</v>
      </c>
    </row>
    <row r="400" spans="1:3" x14ac:dyDescent="0.2">
      <c r="A400">
        <v>1587937140000</v>
      </c>
      <c r="B400" t="e">
        <f>NA()</f>
        <v>#N/A</v>
      </c>
      <c r="C400" t="e">
        <f>NA()</f>
        <v>#N/A</v>
      </c>
    </row>
    <row r="401" spans="1:3" x14ac:dyDescent="0.2">
      <c r="A401">
        <v>1587937200000</v>
      </c>
      <c r="B401" t="e">
        <f>NA()</f>
        <v>#N/A</v>
      </c>
      <c r="C401" t="e">
        <f>NA()</f>
        <v>#N/A</v>
      </c>
    </row>
    <row r="402" spans="1:3" x14ac:dyDescent="0.2">
      <c r="A402">
        <v>1587937260000</v>
      </c>
      <c r="B402" t="e">
        <f>NA()</f>
        <v>#N/A</v>
      </c>
      <c r="C402" t="e">
        <f>NA()</f>
        <v>#N/A</v>
      </c>
    </row>
    <row r="403" spans="1:3" x14ac:dyDescent="0.2">
      <c r="A403">
        <v>1587937320000</v>
      </c>
      <c r="B403" t="e">
        <f>NA()</f>
        <v>#N/A</v>
      </c>
      <c r="C403" t="e">
        <f>NA()</f>
        <v>#N/A</v>
      </c>
    </row>
    <row r="404" spans="1:3" x14ac:dyDescent="0.2">
      <c r="A404">
        <v>1587937380000</v>
      </c>
      <c r="B404" t="e">
        <f>NA()</f>
        <v>#N/A</v>
      </c>
      <c r="C404" t="e">
        <f>NA()</f>
        <v>#N/A</v>
      </c>
    </row>
    <row r="405" spans="1:3" x14ac:dyDescent="0.2">
      <c r="A405">
        <v>1587937440000</v>
      </c>
      <c r="B405" t="e">
        <f>NA()</f>
        <v>#N/A</v>
      </c>
      <c r="C405" t="e">
        <f>NA()</f>
        <v>#N/A</v>
      </c>
    </row>
    <row r="406" spans="1:3" x14ac:dyDescent="0.2">
      <c r="A406">
        <v>1587937500000</v>
      </c>
      <c r="B406" t="e">
        <f>NA()</f>
        <v>#N/A</v>
      </c>
      <c r="C406" t="e">
        <f>NA()</f>
        <v>#N/A</v>
      </c>
    </row>
    <row r="407" spans="1:3" x14ac:dyDescent="0.2">
      <c r="A407">
        <v>1587937560000</v>
      </c>
      <c r="B407" t="e">
        <f>NA()</f>
        <v>#N/A</v>
      </c>
      <c r="C407" t="e">
        <f>NA()</f>
        <v>#N/A</v>
      </c>
    </row>
    <row r="408" spans="1:3" x14ac:dyDescent="0.2">
      <c r="A408">
        <v>1587937620000</v>
      </c>
      <c r="B408" t="e">
        <f>NA()</f>
        <v>#N/A</v>
      </c>
      <c r="C408" t="e">
        <f>NA()</f>
        <v>#N/A</v>
      </c>
    </row>
    <row r="409" spans="1:3" x14ac:dyDescent="0.2">
      <c r="A409">
        <v>1587937680000</v>
      </c>
      <c r="B409" t="e">
        <f>NA()</f>
        <v>#N/A</v>
      </c>
      <c r="C409" t="e">
        <f>NA()</f>
        <v>#N/A</v>
      </c>
    </row>
    <row r="410" spans="1:3" x14ac:dyDescent="0.2">
      <c r="A410">
        <v>1587937740000</v>
      </c>
      <c r="B410" t="e">
        <f>NA()</f>
        <v>#N/A</v>
      </c>
      <c r="C410" t="e">
        <f>NA()</f>
        <v>#N/A</v>
      </c>
    </row>
    <row r="411" spans="1:3" x14ac:dyDescent="0.2">
      <c r="A411">
        <v>1587937800000</v>
      </c>
      <c r="B411" t="e">
        <f>NA()</f>
        <v>#N/A</v>
      </c>
      <c r="C411" t="e">
        <f>NA()</f>
        <v>#N/A</v>
      </c>
    </row>
    <row r="412" spans="1:3" x14ac:dyDescent="0.2">
      <c r="A412">
        <v>1587937860000</v>
      </c>
      <c r="B412" t="e">
        <f>NA()</f>
        <v>#N/A</v>
      </c>
      <c r="C412" t="e">
        <f>NA()</f>
        <v>#N/A</v>
      </c>
    </row>
    <row r="413" spans="1:3" x14ac:dyDescent="0.2">
      <c r="A413">
        <v>1587937920000</v>
      </c>
      <c r="B413" t="e">
        <f>NA()</f>
        <v>#N/A</v>
      </c>
      <c r="C413" t="e">
        <f>NA()</f>
        <v>#N/A</v>
      </c>
    </row>
    <row r="414" spans="1:3" x14ac:dyDescent="0.2">
      <c r="A414">
        <v>1587937980000</v>
      </c>
      <c r="B414" t="e">
        <f>NA()</f>
        <v>#N/A</v>
      </c>
      <c r="C414" t="e">
        <f>NA()</f>
        <v>#N/A</v>
      </c>
    </row>
    <row r="415" spans="1:3" x14ac:dyDescent="0.2">
      <c r="A415">
        <v>1587938040000</v>
      </c>
      <c r="B415" t="e">
        <f>NA()</f>
        <v>#N/A</v>
      </c>
      <c r="C415" t="e">
        <f>NA()</f>
        <v>#N/A</v>
      </c>
    </row>
    <row r="416" spans="1:3" x14ac:dyDescent="0.2">
      <c r="A416">
        <v>1587938100000</v>
      </c>
      <c r="B416" t="e">
        <f>NA()</f>
        <v>#N/A</v>
      </c>
      <c r="C416" t="e">
        <f>NA()</f>
        <v>#N/A</v>
      </c>
    </row>
    <row r="417" spans="1:3" x14ac:dyDescent="0.2">
      <c r="A417">
        <v>1587938160000</v>
      </c>
      <c r="B417" t="e">
        <f>NA()</f>
        <v>#N/A</v>
      </c>
      <c r="C417" t="e">
        <f>NA()</f>
        <v>#N/A</v>
      </c>
    </row>
    <row r="418" spans="1:3" x14ac:dyDescent="0.2">
      <c r="A418">
        <v>1587938220000</v>
      </c>
      <c r="B418" t="e">
        <f>NA()</f>
        <v>#N/A</v>
      </c>
      <c r="C418" t="e">
        <f>NA()</f>
        <v>#N/A</v>
      </c>
    </row>
    <row r="419" spans="1:3" x14ac:dyDescent="0.2">
      <c r="A419">
        <v>1587938280000</v>
      </c>
      <c r="B419" t="e">
        <f>NA()</f>
        <v>#N/A</v>
      </c>
      <c r="C419" t="e">
        <f>NA()</f>
        <v>#N/A</v>
      </c>
    </row>
    <row r="420" spans="1:3" x14ac:dyDescent="0.2">
      <c r="A420">
        <v>1587938340000</v>
      </c>
      <c r="B420" t="e">
        <f>NA()</f>
        <v>#N/A</v>
      </c>
      <c r="C420" t="e">
        <f>NA()</f>
        <v>#N/A</v>
      </c>
    </row>
    <row r="421" spans="1:3" x14ac:dyDescent="0.2">
      <c r="A421">
        <v>1587938400000</v>
      </c>
      <c r="B421" t="e">
        <f>NA()</f>
        <v>#N/A</v>
      </c>
      <c r="C421" t="e">
        <f>NA()</f>
        <v>#N/A</v>
      </c>
    </row>
    <row r="422" spans="1:3" x14ac:dyDescent="0.2">
      <c r="A422">
        <v>1587938460000</v>
      </c>
      <c r="B422" t="e">
        <f>NA()</f>
        <v>#N/A</v>
      </c>
      <c r="C422" t="e">
        <f>NA()</f>
        <v>#N/A</v>
      </c>
    </row>
    <row r="423" spans="1:3" x14ac:dyDescent="0.2">
      <c r="A423">
        <v>1587938520000</v>
      </c>
      <c r="B423" t="e">
        <f>NA()</f>
        <v>#N/A</v>
      </c>
      <c r="C423" t="e">
        <f>NA()</f>
        <v>#N/A</v>
      </c>
    </row>
    <row r="424" spans="1:3" x14ac:dyDescent="0.2">
      <c r="A424">
        <v>1587938580000</v>
      </c>
      <c r="B424" t="e">
        <f>NA()</f>
        <v>#N/A</v>
      </c>
      <c r="C424" t="e">
        <f>NA()</f>
        <v>#N/A</v>
      </c>
    </row>
    <row r="425" spans="1:3" x14ac:dyDescent="0.2">
      <c r="A425">
        <v>1587938640000</v>
      </c>
      <c r="B425" t="e">
        <f>NA()</f>
        <v>#N/A</v>
      </c>
      <c r="C425" t="e">
        <f>NA()</f>
        <v>#N/A</v>
      </c>
    </row>
    <row r="426" spans="1:3" x14ac:dyDescent="0.2">
      <c r="A426">
        <v>1587938700000</v>
      </c>
      <c r="B426" t="e">
        <f>NA()</f>
        <v>#N/A</v>
      </c>
      <c r="C426" t="e">
        <f>NA()</f>
        <v>#N/A</v>
      </c>
    </row>
    <row r="427" spans="1:3" x14ac:dyDescent="0.2">
      <c r="A427">
        <v>1587938760000</v>
      </c>
      <c r="B427" t="e">
        <f>NA()</f>
        <v>#N/A</v>
      </c>
      <c r="C427" t="e">
        <f>NA()</f>
        <v>#N/A</v>
      </c>
    </row>
    <row r="428" spans="1:3" x14ac:dyDescent="0.2">
      <c r="A428">
        <v>1587938820000</v>
      </c>
      <c r="B428" t="e">
        <f>NA()</f>
        <v>#N/A</v>
      </c>
      <c r="C428" t="e">
        <f>NA()</f>
        <v>#N/A</v>
      </c>
    </row>
    <row r="429" spans="1:3" x14ac:dyDescent="0.2">
      <c r="A429">
        <v>1587938880000</v>
      </c>
      <c r="B429" t="e">
        <f>NA()</f>
        <v>#N/A</v>
      </c>
      <c r="C429" t="e">
        <f>NA()</f>
        <v>#N/A</v>
      </c>
    </row>
    <row r="430" spans="1:3" x14ac:dyDescent="0.2">
      <c r="A430">
        <v>1587938940000</v>
      </c>
      <c r="B430" t="e">
        <f>NA()</f>
        <v>#N/A</v>
      </c>
      <c r="C430" t="e">
        <f>NA()</f>
        <v>#N/A</v>
      </c>
    </row>
    <row r="431" spans="1:3" x14ac:dyDescent="0.2">
      <c r="A431">
        <v>1587939000000</v>
      </c>
      <c r="B431" t="e">
        <f>NA()</f>
        <v>#N/A</v>
      </c>
      <c r="C431" t="e">
        <f>NA()</f>
        <v>#N/A</v>
      </c>
    </row>
    <row r="432" spans="1:3" x14ac:dyDescent="0.2">
      <c r="A432">
        <v>1587939060000</v>
      </c>
      <c r="B432" t="e">
        <f>NA()</f>
        <v>#N/A</v>
      </c>
      <c r="C432" t="e">
        <f>NA()</f>
        <v>#N/A</v>
      </c>
    </row>
    <row r="433" spans="1:3" x14ac:dyDescent="0.2">
      <c r="A433">
        <v>1587939120000</v>
      </c>
      <c r="B433" t="e">
        <f>NA()</f>
        <v>#N/A</v>
      </c>
      <c r="C433" t="e">
        <f>NA()</f>
        <v>#N/A</v>
      </c>
    </row>
    <row r="434" spans="1:3" x14ac:dyDescent="0.2">
      <c r="A434">
        <v>1587939180000</v>
      </c>
      <c r="B434" t="e">
        <f>NA()</f>
        <v>#N/A</v>
      </c>
      <c r="C434" t="e">
        <f>NA()</f>
        <v>#N/A</v>
      </c>
    </row>
    <row r="435" spans="1:3" x14ac:dyDescent="0.2">
      <c r="A435">
        <v>1587939240000</v>
      </c>
      <c r="B435" t="e">
        <f>NA()</f>
        <v>#N/A</v>
      </c>
      <c r="C435" t="e">
        <f>NA()</f>
        <v>#N/A</v>
      </c>
    </row>
    <row r="436" spans="1:3" x14ac:dyDescent="0.2">
      <c r="A436">
        <v>1587939300000</v>
      </c>
      <c r="B436" t="e">
        <f>NA()</f>
        <v>#N/A</v>
      </c>
      <c r="C436" t="e">
        <f>NA()</f>
        <v>#N/A</v>
      </c>
    </row>
    <row r="437" spans="1:3" x14ac:dyDescent="0.2">
      <c r="A437">
        <v>1587939360000</v>
      </c>
      <c r="B437" t="e">
        <f>NA()</f>
        <v>#N/A</v>
      </c>
      <c r="C437" t="e">
        <f>NA()</f>
        <v>#N/A</v>
      </c>
    </row>
    <row r="438" spans="1:3" x14ac:dyDescent="0.2">
      <c r="A438">
        <v>1587939420000</v>
      </c>
      <c r="B438" t="e">
        <f>NA()</f>
        <v>#N/A</v>
      </c>
      <c r="C438" t="e">
        <f>NA()</f>
        <v>#N/A</v>
      </c>
    </row>
    <row r="439" spans="1:3" x14ac:dyDescent="0.2">
      <c r="A439">
        <v>1587939480000</v>
      </c>
      <c r="B439" t="e">
        <f>NA()</f>
        <v>#N/A</v>
      </c>
      <c r="C439" t="e">
        <f>NA()</f>
        <v>#N/A</v>
      </c>
    </row>
    <row r="440" spans="1:3" x14ac:dyDescent="0.2">
      <c r="A440">
        <v>1587939540000</v>
      </c>
      <c r="B440" t="e">
        <f>NA()</f>
        <v>#N/A</v>
      </c>
      <c r="C440" t="e">
        <f>NA()</f>
        <v>#N/A</v>
      </c>
    </row>
    <row r="441" spans="1:3" x14ac:dyDescent="0.2">
      <c r="A441">
        <v>1587939600000</v>
      </c>
      <c r="B441" t="e">
        <f>NA()</f>
        <v>#N/A</v>
      </c>
      <c r="C441" t="e">
        <f>NA()</f>
        <v>#N/A</v>
      </c>
    </row>
    <row r="442" spans="1:3" x14ac:dyDescent="0.2">
      <c r="A442">
        <v>1587939660000</v>
      </c>
      <c r="B442" t="e">
        <f>NA()</f>
        <v>#N/A</v>
      </c>
      <c r="C442" t="e">
        <f>NA()</f>
        <v>#N/A</v>
      </c>
    </row>
    <row r="443" spans="1:3" x14ac:dyDescent="0.2">
      <c r="A443">
        <v>1587939720000</v>
      </c>
      <c r="B443" t="e">
        <f>NA()</f>
        <v>#N/A</v>
      </c>
      <c r="C443" t="e">
        <f>NA()</f>
        <v>#N/A</v>
      </c>
    </row>
    <row r="444" spans="1:3" x14ac:dyDescent="0.2">
      <c r="A444">
        <v>1587939780000</v>
      </c>
      <c r="B444" t="e">
        <f>NA()</f>
        <v>#N/A</v>
      </c>
      <c r="C444" t="e">
        <f>NA()</f>
        <v>#N/A</v>
      </c>
    </row>
    <row r="445" spans="1:3" x14ac:dyDescent="0.2">
      <c r="A445">
        <v>1587939840000</v>
      </c>
      <c r="B445" t="e">
        <f>NA()</f>
        <v>#N/A</v>
      </c>
      <c r="C445" t="e">
        <f>NA()</f>
        <v>#N/A</v>
      </c>
    </row>
    <row r="446" spans="1:3" x14ac:dyDescent="0.2">
      <c r="A446">
        <v>1587939900000</v>
      </c>
      <c r="B446" t="e">
        <f>NA()</f>
        <v>#N/A</v>
      </c>
      <c r="C446" t="e">
        <f>NA()</f>
        <v>#N/A</v>
      </c>
    </row>
    <row r="447" spans="1:3" x14ac:dyDescent="0.2">
      <c r="A447">
        <v>1587939960000</v>
      </c>
      <c r="B447" t="e">
        <f>NA()</f>
        <v>#N/A</v>
      </c>
      <c r="C447" t="e">
        <f>NA()</f>
        <v>#N/A</v>
      </c>
    </row>
    <row r="448" spans="1:3" x14ac:dyDescent="0.2">
      <c r="A448">
        <v>1587940020000</v>
      </c>
      <c r="B448" t="e">
        <f>NA()</f>
        <v>#N/A</v>
      </c>
      <c r="C448" t="e">
        <f>NA()</f>
        <v>#N/A</v>
      </c>
    </row>
    <row r="449" spans="1:3" x14ac:dyDescent="0.2">
      <c r="A449">
        <v>1587940080000</v>
      </c>
      <c r="B449" t="e">
        <f>NA()</f>
        <v>#N/A</v>
      </c>
      <c r="C449" t="e">
        <f>NA()</f>
        <v>#N/A</v>
      </c>
    </row>
    <row r="450" spans="1:3" x14ac:dyDescent="0.2">
      <c r="A450">
        <v>1587940140000</v>
      </c>
      <c r="B450" t="e">
        <f>NA()</f>
        <v>#N/A</v>
      </c>
      <c r="C450" t="e">
        <f>NA()</f>
        <v>#N/A</v>
      </c>
    </row>
    <row r="451" spans="1:3" x14ac:dyDescent="0.2">
      <c r="A451">
        <v>1587940200000</v>
      </c>
      <c r="B451" t="e">
        <f>NA()</f>
        <v>#N/A</v>
      </c>
      <c r="C451" t="e">
        <f>NA()</f>
        <v>#N/A</v>
      </c>
    </row>
    <row r="452" spans="1:3" x14ac:dyDescent="0.2">
      <c r="A452">
        <v>1587940260000</v>
      </c>
      <c r="B452" t="e">
        <f>NA()</f>
        <v>#N/A</v>
      </c>
      <c r="C452" t="e">
        <f>NA()</f>
        <v>#N/A</v>
      </c>
    </row>
    <row r="453" spans="1:3" x14ac:dyDescent="0.2">
      <c r="A453">
        <v>1587940320000</v>
      </c>
      <c r="B453" t="e">
        <f>NA()</f>
        <v>#N/A</v>
      </c>
      <c r="C453" t="e">
        <f>NA()</f>
        <v>#N/A</v>
      </c>
    </row>
    <row r="454" spans="1:3" x14ac:dyDescent="0.2">
      <c r="A454">
        <v>1587940380000</v>
      </c>
      <c r="B454" t="e">
        <f>NA()</f>
        <v>#N/A</v>
      </c>
      <c r="C454" t="e">
        <f>NA()</f>
        <v>#N/A</v>
      </c>
    </row>
    <row r="455" spans="1:3" x14ac:dyDescent="0.2">
      <c r="A455">
        <v>1587940440000</v>
      </c>
      <c r="B455" t="e">
        <f>NA()</f>
        <v>#N/A</v>
      </c>
      <c r="C455" t="e">
        <f>NA()</f>
        <v>#N/A</v>
      </c>
    </row>
    <row r="456" spans="1:3" x14ac:dyDescent="0.2">
      <c r="A456">
        <v>1587940500000</v>
      </c>
      <c r="B456" t="e">
        <f>NA()</f>
        <v>#N/A</v>
      </c>
      <c r="C456" t="e">
        <f>NA()</f>
        <v>#N/A</v>
      </c>
    </row>
    <row r="457" spans="1:3" x14ac:dyDescent="0.2">
      <c r="A457">
        <v>1587940560000</v>
      </c>
      <c r="B457" t="e">
        <f>NA()</f>
        <v>#N/A</v>
      </c>
      <c r="C457" t="e">
        <f>NA()</f>
        <v>#N/A</v>
      </c>
    </row>
    <row r="458" spans="1:3" x14ac:dyDescent="0.2">
      <c r="A458">
        <v>1587940620000</v>
      </c>
      <c r="B458" t="e">
        <f>NA()</f>
        <v>#N/A</v>
      </c>
      <c r="C458" t="e">
        <f>NA()</f>
        <v>#N/A</v>
      </c>
    </row>
    <row r="459" spans="1:3" x14ac:dyDescent="0.2">
      <c r="A459">
        <v>1587940680000</v>
      </c>
      <c r="B459" t="e">
        <f>NA()</f>
        <v>#N/A</v>
      </c>
      <c r="C459" t="e">
        <f>NA()</f>
        <v>#N/A</v>
      </c>
    </row>
    <row r="460" spans="1:3" x14ac:dyDescent="0.2">
      <c r="A460">
        <v>1587940740000</v>
      </c>
      <c r="B460" t="e">
        <f>NA()</f>
        <v>#N/A</v>
      </c>
      <c r="C460" t="e">
        <f>NA()</f>
        <v>#N/A</v>
      </c>
    </row>
    <row r="461" spans="1:3" x14ac:dyDescent="0.2">
      <c r="A461">
        <v>1587940800000</v>
      </c>
      <c r="B461" t="e">
        <f>NA()</f>
        <v>#N/A</v>
      </c>
      <c r="C461" t="e">
        <f>NA()</f>
        <v>#N/A</v>
      </c>
    </row>
    <row r="462" spans="1:3" x14ac:dyDescent="0.2">
      <c r="A462">
        <v>1587940860000</v>
      </c>
      <c r="B462" t="e">
        <f>NA()</f>
        <v>#N/A</v>
      </c>
      <c r="C462" t="e">
        <f>NA()</f>
        <v>#N/A</v>
      </c>
    </row>
    <row r="463" spans="1:3" x14ac:dyDescent="0.2">
      <c r="A463">
        <v>1587940920000</v>
      </c>
      <c r="B463" t="e">
        <f>NA()</f>
        <v>#N/A</v>
      </c>
      <c r="C463" t="e">
        <f>NA()</f>
        <v>#N/A</v>
      </c>
    </row>
    <row r="464" spans="1:3" x14ac:dyDescent="0.2">
      <c r="A464">
        <v>1587940980000</v>
      </c>
      <c r="B464" t="e">
        <f>NA()</f>
        <v>#N/A</v>
      </c>
      <c r="C464" t="e">
        <f>NA()</f>
        <v>#N/A</v>
      </c>
    </row>
    <row r="465" spans="1:3" x14ac:dyDescent="0.2">
      <c r="A465">
        <v>1587941040000</v>
      </c>
      <c r="B465" t="e">
        <f>NA()</f>
        <v>#N/A</v>
      </c>
      <c r="C465" t="e">
        <f>NA()</f>
        <v>#N/A</v>
      </c>
    </row>
    <row r="466" spans="1:3" x14ac:dyDescent="0.2">
      <c r="A466">
        <v>1587941100000</v>
      </c>
      <c r="B466" t="e">
        <f>NA()</f>
        <v>#N/A</v>
      </c>
      <c r="C466" t="e">
        <f>NA()</f>
        <v>#N/A</v>
      </c>
    </row>
    <row r="467" spans="1:3" x14ac:dyDescent="0.2">
      <c r="A467">
        <v>1587941160000</v>
      </c>
      <c r="B467" t="e">
        <f>NA()</f>
        <v>#N/A</v>
      </c>
      <c r="C467" t="e">
        <f>NA()</f>
        <v>#N/A</v>
      </c>
    </row>
    <row r="468" spans="1:3" x14ac:dyDescent="0.2">
      <c r="A468">
        <v>1587941220000</v>
      </c>
      <c r="B468" t="e">
        <f>NA()</f>
        <v>#N/A</v>
      </c>
      <c r="C468" t="e">
        <f>NA()</f>
        <v>#N/A</v>
      </c>
    </row>
    <row r="469" spans="1:3" x14ac:dyDescent="0.2">
      <c r="A469">
        <v>1587941280000</v>
      </c>
      <c r="B469" t="e">
        <f>NA()</f>
        <v>#N/A</v>
      </c>
      <c r="C469" t="e">
        <f>NA()</f>
        <v>#N/A</v>
      </c>
    </row>
    <row r="470" spans="1:3" x14ac:dyDescent="0.2">
      <c r="A470">
        <v>1587941340000</v>
      </c>
      <c r="B470" t="e">
        <f>NA()</f>
        <v>#N/A</v>
      </c>
      <c r="C470" t="e">
        <f>NA()</f>
        <v>#N/A</v>
      </c>
    </row>
    <row r="471" spans="1:3" x14ac:dyDescent="0.2">
      <c r="A471">
        <v>1587941400000</v>
      </c>
      <c r="B471" t="e">
        <f>NA()</f>
        <v>#N/A</v>
      </c>
      <c r="C471" t="e">
        <f>NA()</f>
        <v>#N/A</v>
      </c>
    </row>
    <row r="472" spans="1:3" x14ac:dyDescent="0.2">
      <c r="A472">
        <v>1587941460000</v>
      </c>
      <c r="B472" t="e">
        <f>NA()</f>
        <v>#N/A</v>
      </c>
      <c r="C472" t="e">
        <f>NA()</f>
        <v>#N/A</v>
      </c>
    </row>
    <row r="473" spans="1:3" x14ac:dyDescent="0.2">
      <c r="A473">
        <v>1587941520000</v>
      </c>
      <c r="B473" t="e">
        <f>NA()</f>
        <v>#N/A</v>
      </c>
      <c r="C473" t="e">
        <f>NA()</f>
        <v>#N/A</v>
      </c>
    </row>
    <row r="474" spans="1:3" x14ac:dyDescent="0.2">
      <c r="A474">
        <v>1587941580000</v>
      </c>
      <c r="B474" t="e">
        <f>NA()</f>
        <v>#N/A</v>
      </c>
      <c r="C474" t="e">
        <f>NA()</f>
        <v>#N/A</v>
      </c>
    </row>
    <row r="475" spans="1:3" x14ac:dyDescent="0.2">
      <c r="A475">
        <v>1587941640000</v>
      </c>
      <c r="B475" t="e">
        <f>NA()</f>
        <v>#N/A</v>
      </c>
      <c r="C475" t="e">
        <f>NA()</f>
        <v>#N/A</v>
      </c>
    </row>
    <row r="476" spans="1:3" x14ac:dyDescent="0.2">
      <c r="A476">
        <v>1587941700000</v>
      </c>
      <c r="B476" t="e">
        <f>NA()</f>
        <v>#N/A</v>
      </c>
      <c r="C476" t="e">
        <f>NA()</f>
        <v>#N/A</v>
      </c>
    </row>
    <row r="477" spans="1:3" x14ac:dyDescent="0.2">
      <c r="A477">
        <v>1587941760000</v>
      </c>
      <c r="B477" t="e">
        <f>NA()</f>
        <v>#N/A</v>
      </c>
      <c r="C477" t="e">
        <f>NA()</f>
        <v>#N/A</v>
      </c>
    </row>
    <row r="478" spans="1:3" x14ac:dyDescent="0.2">
      <c r="A478">
        <v>1587941820000</v>
      </c>
      <c r="B478" t="e">
        <f>NA()</f>
        <v>#N/A</v>
      </c>
      <c r="C478" t="e">
        <f>NA()</f>
        <v>#N/A</v>
      </c>
    </row>
    <row r="479" spans="1:3" x14ac:dyDescent="0.2">
      <c r="A479">
        <v>1587941880000</v>
      </c>
      <c r="B479" t="e">
        <f>NA()</f>
        <v>#N/A</v>
      </c>
      <c r="C479" t="e">
        <f>NA()</f>
        <v>#N/A</v>
      </c>
    </row>
    <row r="480" spans="1:3" x14ac:dyDescent="0.2">
      <c r="A480">
        <v>1587941940000</v>
      </c>
      <c r="B480" t="e">
        <f>NA()</f>
        <v>#N/A</v>
      </c>
      <c r="C480" t="e">
        <f>NA()</f>
        <v>#N/A</v>
      </c>
    </row>
    <row r="481" spans="1:3" x14ac:dyDescent="0.2">
      <c r="A481">
        <v>1587942000000</v>
      </c>
      <c r="B481" t="e">
        <f>NA()</f>
        <v>#N/A</v>
      </c>
      <c r="C481" t="e">
        <f>NA()</f>
        <v>#N/A</v>
      </c>
    </row>
    <row r="482" spans="1:3" x14ac:dyDescent="0.2">
      <c r="A482">
        <v>1587942060000</v>
      </c>
      <c r="B482" t="e">
        <f>NA()</f>
        <v>#N/A</v>
      </c>
      <c r="C482" t="e">
        <f>NA()</f>
        <v>#N/A</v>
      </c>
    </row>
    <row r="483" spans="1:3" x14ac:dyDescent="0.2">
      <c r="A483">
        <v>1587942120000</v>
      </c>
      <c r="B483" t="e">
        <f>NA()</f>
        <v>#N/A</v>
      </c>
      <c r="C483" t="e">
        <f>NA()</f>
        <v>#N/A</v>
      </c>
    </row>
    <row r="484" spans="1:3" x14ac:dyDescent="0.2">
      <c r="A484">
        <v>1587942180000</v>
      </c>
      <c r="B484" t="e">
        <f>NA()</f>
        <v>#N/A</v>
      </c>
      <c r="C484" t="e">
        <f>NA()</f>
        <v>#N/A</v>
      </c>
    </row>
    <row r="485" spans="1:3" x14ac:dyDescent="0.2">
      <c r="A485">
        <v>1587942240000</v>
      </c>
      <c r="B485" t="e">
        <f>NA()</f>
        <v>#N/A</v>
      </c>
      <c r="C485" t="e">
        <f>NA()</f>
        <v>#N/A</v>
      </c>
    </row>
    <row r="486" spans="1:3" x14ac:dyDescent="0.2">
      <c r="A486">
        <v>1587942300000</v>
      </c>
      <c r="B486" t="e">
        <f>NA()</f>
        <v>#N/A</v>
      </c>
      <c r="C486" t="e">
        <f>NA()</f>
        <v>#N/A</v>
      </c>
    </row>
    <row r="487" spans="1:3" x14ac:dyDescent="0.2">
      <c r="A487">
        <v>1587942360000</v>
      </c>
      <c r="B487" t="e">
        <f>NA()</f>
        <v>#N/A</v>
      </c>
      <c r="C487" t="e">
        <f>NA()</f>
        <v>#N/A</v>
      </c>
    </row>
    <row r="488" spans="1:3" x14ac:dyDescent="0.2">
      <c r="A488">
        <v>1587942420000</v>
      </c>
      <c r="B488" t="e">
        <f>NA()</f>
        <v>#N/A</v>
      </c>
      <c r="C488" t="e">
        <f>NA()</f>
        <v>#N/A</v>
      </c>
    </row>
    <row r="489" spans="1:3" x14ac:dyDescent="0.2">
      <c r="A489">
        <v>1587942480000</v>
      </c>
      <c r="B489" t="e">
        <f>NA()</f>
        <v>#N/A</v>
      </c>
      <c r="C489" t="e">
        <f>NA()</f>
        <v>#N/A</v>
      </c>
    </row>
    <row r="490" spans="1:3" x14ac:dyDescent="0.2">
      <c r="A490">
        <v>1587942540000</v>
      </c>
      <c r="B490" t="e">
        <f>NA()</f>
        <v>#N/A</v>
      </c>
      <c r="C490" t="e">
        <f>NA()</f>
        <v>#N/A</v>
      </c>
    </row>
    <row r="491" spans="1:3" x14ac:dyDescent="0.2">
      <c r="A491">
        <v>1587942600000</v>
      </c>
      <c r="B491" t="e">
        <f>NA()</f>
        <v>#N/A</v>
      </c>
      <c r="C491" t="e">
        <f>NA()</f>
        <v>#N/A</v>
      </c>
    </row>
    <row r="492" spans="1:3" x14ac:dyDescent="0.2">
      <c r="A492">
        <v>1587942660000</v>
      </c>
      <c r="B492" t="e">
        <f>NA()</f>
        <v>#N/A</v>
      </c>
      <c r="C492" t="e">
        <f>NA()</f>
        <v>#N/A</v>
      </c>
    </row>
    <row r="493" spans="1:3" x14ac:dyDescent="0.2">
      <c r="A493">
        <v>1587942720000</v>
      </c>
      <c r="B493" t="e">
        <f>NA()</f>
        <v>#N/A</v>
      </c>
      <c r="C493" t="e">
        <f>NA()</f>
        <v>#N/A</v>
      </c>
    </row>
    <row r="494" spans="1:3" x14ac:dyDescent="0.2">
      <c r="A494">
        <v>1587942780000</v>
      </c>
      <c r="B494" t="e">
        <f>NA()</f>
        <v>#N/A</v>
      </c>
      <c r="C494" t="e">
        <f>NA()</f>
        <v>#N/A</v>
      </c>
    </row>
    <row r="495" spans="1:3" x14ac:dyDescent="0.2">
      <c r="A495">
        <v>1587942840000</v>
      </c>
      <c r="B495" t="e">
        <f>NA()</f>
        <v>#N/A</v>
      </c>
      <c r="C495" t="e">
        <f>NA()</f>
        <v>#N/A</v>
      </c>
    </row>
    <row r="496" spans="1:3" x14ac:dyDescent="0.2">
      <c r="A496">
        <v>1587942900000</v>
      </c>
      <c r="B496" t="e">
        <f>NA()</f>
        <v>#N/A</v>
      </c>
      <c r="C496" t="e">
        <f>NA()</f>
        <v>#N/A</v>
      </c>
    </row>
    <row r="497" spans="1:3" x14ac:dyDescent="0.2">
      <c r="A497">
        <v>1587942960000</v>
      </c>
      <c r="B497" t="e">
        <f>NA()</f>
        <v>#N/A</v>
      </c>
      <c r="C497" t="e">
        <f>NA()</f>
        <v>#N/A</v>
      </c>
    </row>
    <row r="498" spans="1:3" x14ac:dyDescent="0.2">
      <c r="A498">
        <v>1587943020000</v>
      </c>
      <c r="B498" t="e">
        <f>NA()</f>
        <v>#N/A</v>
      </c>
      <c r="C498" t="e">
        <f>NA()</f>
        <v>#N/A</v>
      </c>
    </row>
    <row r="499" spans="1:3" x14ac:dyDescent="0.2">
      <c r="A499">
        <v>1587943080000</v>
      </c>
      <c r="B499" t="e">
        <f>NA()</f>
        <v>#N/A</v>
      </c>
      <c r="C499" t="e">
        <f>NA()</f>
        <v>#N/A</v>
      </c>
    </row>
    <row r="500" spans="1:3" x14ac:dyDescent="0.2">
      <c r="A500">
        <v>1587943140000</v>
      </c>
      <c r="B500" t="e">
        <f>NA()</f>
        <v>#N/A</v>
      </c>
      <c r="C500" t="e">
        <f>NA()</f>
        <v>#N/A</v>
      </c>
    </row>
    <row r="501" spans="1:3" x14ac:dyDescent="0.2">
      <c r="A501">
        <v>1587943200000</v>
      </c>
      <c r="B501" t="e">
        <f>NA()</f>
        <v>#N/A</v>
      </c>
      <c r="C501" t="e">
        <f>NA()</f>
        <v>#N/A</v>
      </c>
    </row>
    <row r="502" spans="1:3" x14ac:dyDescent="0.2">
      <c r="A502">
        <v>1587943260000</v>
      </c>
      <c r="B502" t="e">
        <f>NA()</f>
        <v>#N/A</v>
      </c>
      <c r="C502" t="e">
        <f>NA()</f>
        <v>#N/A</v>
      </c>
    </row>
    <row r="503" spans="1:3" x14ac:dyDescent="0.2">
      <c r="A503">
        <v>1587943320000</v>
      </c>
      <c r="B503" t="e">
        <f>NA()</f>
        <v>#N/A</v>
      </c>
      <c r="C503" t="e">
        <f>NA()</f>
        <v>#N/A</v>
      </c>
    </row>
    <row r="504" spans="1:3" x14ac:dyDescent="0.2">
      <c r="A504">
        <v>1587943380000</v>
      </c>
      <c r="B504" t="e">
        <f>NA()</f>
        <v>#N/A</v>
      </c>
      <c r="C504" t="e">
        <f>NA()</f>
        <v>#N/A</v>
      </c>
    </row>
    <row r="505" spans="1:3" x14ac:dyDescent="0.2">
      <c r="A505">
        <v>1587943440000</v>
      </c>
      <c r="B505" t="e">
        <f>NA()</f>
        <v>#N/A</v>
      </c>
      <c r="C505" t="e">
        <f>NA()</f>
        <v>#N/A</v>
      </c>
    </row>
    <row r="506" spans="1:3" x14ac:dyDescent="0.2">
      <c r="A506">
        <v>1587943500000</v>
      </c>
      <c r="B506" t="e">
        <f>NA()</f>
        <v>#N/A</v>
      </c>
      <c r="C506" t="e">
        <f>NA()</f>
        <v>#N/A</v>
      </c>
    </row>
    <row r="507" spans="1:3" x14ac:dyDescent="0.2">
      <c r="A507">
        <v>1587943560000</v>
      </c>
      <c r="B507" t="e">
        <f>NA()</f>
        <v>#N/A</v>
      </c>
      <c r="C507" t="e">
        <f>NA()</f>
        <v>#N/A</v>
      </c>
    </row>
    <row r="508" spans="1:3" x14ac:dyDescent="0.2">
      <c r="A508">
        <v>1587943620000</v>
      </c>
      <c r="B508" t="e">
        <f>NA()</f>
        <v>#N/A</v>
      </c>
      <c r="C508" t="e">
        <f>NA()</f>
        <v>#N/A</v>
      </c>
    </row>
    <row r="509" spans="1:3" x14ac:dyDescent="0.2">
      <c r="A509">
        <v>1587943680000</v>
      </c>
      <c r="B509" t="e">
        <f>NA()</f>
        <v>#N/A</v>
      </c>
      <c r="C509" t="e">
        <f>NA()</f>
        <v>#N/A</v>
      </c>
    </row>
    <row r="510" spans="1:3" x14ac:dyDescent="0.2">
      <c r="A510">
        <v>1587943740000</v>
      </c>
      <c r="B510" t="e">
        <f>NA()</f>
        <v>#N/A</v>
      </c>
      <c r="C510" t="e">
        <f>NA()</f>
        <v>#N/A</v>
      </c>
    </row>
    <row r="511" spans="1:3" x14ac:dyDescent="0.2">
      <c r="A511">
        <v>1587943800000</v>
      </c>
      <c r="B511" t="e">
        <f>NA()</f>
        <v>#N/A</v>
      </c>
      <c r="C511" t="e">
        <f>NA()</f>
        <v>#N/A</v>
      </c>
    </row>
    <row r="512" spans="1:3" x14ac:dyDescent="0.2">
      <c r="A512">
        <v>1587943860000</v>
      </c>
      <c r="B512" t="e">
        <f>NA()</f>
        <v>#N/A</v>
      </c>
      <c r="C512" t="e">
        <f>NA()</f>
        <v>#N/A</v>
      </c>
    </row>
    <row r="513" spans="1:3" x14ac:dyDescent="0.2">
      <c r="A513">
        <v>1587943920000</v>
      </c>
      <c r="B513" t="e">
        <f>NA()</f>
        <v>#N/A</v>
      </c>
      <c r="C513" t="e">
        <f>NA()</f>
        <v>#N/A</v>
      </c>
    </row>
    <row r="514" spans="1:3" x14ac:dyDescent="0.2">
      <c r="A514">
        <v>1587943980000</v>
      </c>
      <c r="B514" t="e">
        <f>NA()</f>
        <v>#N/A</v>
      </c>
      <c r="C514" t="e">
        <f>NA()</f>
        <v>#N/A</v>
      </c>
    </row>
    <row r="515" spans="1:3" x14ac:dyDescent="0.2">
      <c r="A515">
        <v>1587944040000</v>
      </c>
      <c r="B515" t="e">
        <f>NA()</f>
        <v>#N/A</v>
      </c>
      <c r="C515" t="e">
        <f>NA()</f>
        <v>#N/A</v>
      </c>
    </row>
    <row r="516" spans="1:3" x14ac:dyDescent="0.2">
      <c r="A516">
        <v>1587944100000</v>
      </c>
      <c r="B516" t="e">
        <f>NA()</f>
        <v>#N/A</v>
      </c>
      <c r="C516" t="e">
        <f>NA()</f>
        <v>#N/A</v>
      </c>
    </row>
    <row r="517" spans="1:3" x14ac:dyDescent="0.2">
      <c r="A517">
        <v>1587944160000</v>
      </c>
      <c r="B517" t="e">
        <f>NA()</f>
        <v>#N/A</v>
      </c>
      <c r="C517" t="e">
        <f>NA()</f>
        <v>#N/A</v>
      </c>
    </row>
    <row r="518" spans="1:3" x14ac:dyDescent="0.2">
      <c r="A518">
        <v>1587944220000</v>
      </c>
      <c r="B518" t="e">
        <f>NA()</f>
        <v>#N/A</v>
      </c>
      <c r="C518" t="e">
        <f>NA()</f>
        <v>#N/A</v>
      </c>
    </row>
    <row r="519" spans="1:3" x14ac:dyDescent="0.2">
      <c r="A519">
        <v>1587944280000</v>
      </c>
      <c r="B519" t="e">
        <f>NA()</f>
        <v>#N/A</v>
      </c>
      <c r="C519" t="e">
        <f>NA()</f>
        <v>#N/A</v>
      </c>
    </row>
    <row r="520" spans="1:3" x14ac:dyDescent="0.2">
      <c r="A520">
        <v>1587944340000</v>
      </c>
      <c r="B520" t="e">
        <f>NA()</f>
        <v>#N/A</v>
      </c>
      <c r="C520" t="e">
        <f>NA()</f>
        <v>#N/A</v>
      </c>
    </row>
    <row r="521" spans="1:3" x14ac:dyDescent="0.2">
      <c r="A521">
        <v>1587944400000</v>
      </c>
      <c r="B521" t="e">
        <f>NA()</f>
        <v>#N/A</v>
      </c>
      <c r="C521" t="e">
        <f>NA()</f>
        <v>#N/A</v>
      </c>
    </row>
    <row r="522" spans="1:3" x14ac:dyDescent="0.2">
      <c r="A522">
        <v>1587944460000</v>
      </c>
      <c r="B522" t="e">
        <f>NA()</f>
        <v>#N/A</v>
      </c>
      <c r="C522" t="e">
        <f>NA()</f>
        <v>#N/A</v>
      </c>
    </row>
    <row r="523" spans="1:3" x14ac:dyDescent="0.2">
      <c r="A523">
        <v>1587944520000</v>
      </c>
      <c r="B523" t="e">
        <f>NA()</f>
        <v>#N/A</v>
      </c>
      <c r="C523" t="e">
        <f>NA()</f>
        <v>#N/A</v>
      </c>
    </row>
    <row r="524" spans="1:3" x14ac:dyDescent="0.2">
      <c r="A524">
        <v>1587944580000</v>
      </c>
      <c r="B524" t="e">
        <f>NA()</f>
        <v>#N/A</v>
      </c>
      <c r="C524" t="e">
        <f>NA()</f>
        <v>#N/A</v>
      </c>
    </row>
    <row r="525" spans="1:3" x14ac:dyDescent="0.2">
      <c r="A525">
        <v>1587944640000</v>
      </c>
      <c r="B525" t="e">
        <f>NA()</f>
        <v>#N/A</v>
      </c>
      <c r="C525" t="e">
        <f>NA()</f>
        <v>#N/A</v>
      </c>
    </row>
    <row r="526" spans="1:3" x14ac:dyDescent="0.2">
      <c r="A526">
        <v>1587944700000</v>
      </c>
      <c r="B526" t="e">
        <f>NA()</f>
        <v>#N/A</v>
      </c>
      <c r="C526" t="e">
        <f>NA()</f>
        <v>#N/A</v>
      </c>
    </row>
    <row r="527" spans="1:3" x14ac:dyDescent="0.2">
      <c r="A527">
        <v>1587944760000</v>
      </c>
      <c r="B527" t="e">
        <f>NA()</f>
        <v>#N/A</v>
      </c>
      <c r="C527" t="e">
        <f>NA()</f>
        <v>#N/A</v>
      </c>
    </row>
    <row r="528" spans="1:3" x14ac:dyDescent="0.2">
      <c r="A528">
        <v>1587944820000</v>
      </c>
      <c r="B528" t="e">
        <f>NA()</f>
        <v>#N/A</v>
      </c>
      <c r="C528" t="e">
        <f>NA()</f>
        <v>#N/A</v>
      </c>
    </row>
    <row r="529" spans="1:3" x14ac:dyDescent="0.2">
      <c r="A529">
        <v>1587944880000</v>
      </c>
      <c r="B529" t="e">
        <f>NA()</f>
        <v>#N/A</v>
      </c>
      <c r="C529" t="e">
        <f>NA()</f>
        <v>#N/A</v>
      </c>
    </row>
    <row r="530" spans="1:3" x14ac:dyDescent="0.2">
      <c r="A530">
        <v>1587944940000</v>
      </c>
      <c r="B530" t="e">
        <f>NA()</f>
        <v>#N/A</v>
      </c>
      <c r="C530" t="e">
        <f>NA()</f>
        <v>#N/A</v>
      </c>
    </row>
    <row r="531" spans="1:3" x14ac:dyDescent="0.2">
      <c r="A531">
        <v>1587945000000</v>
      </c>
      <c r="B531" t="e">
        <f>NA()</f>
        <v>#N/A</v>
      </c>
      <c r="C531" t="e">
        <f>NA()</f>
        <v>#N/A</v>
      </c>
    </row>
    <row r="532" spans="1:3" x14ac:dyDescent="0.2">
      <c r="A532">
        <v>1587945060000</v>
      </c>
      <c r="B532" t="e">
        <f>NA()</f>
        <v>#N/A</v>
      </c>
      <c r="C532" t="e">
        <f>NA()</f>
        <v>#N/A</v>
      </c>
    </row>
    <row r="533" spans="1:3" x14ac:dyDescent="0.2">
      <c r="A533">
        <v>1587945120000</v>
      </c>
      <c r="B533" t="e">
        <f>NA()</f>
        <v>#N/A</v>
      </c>
      <c r="C533" t="e">
        <f>NA()</f>
        <v>#N/A</v>
      </c>
    </row>
    <row r="534" spans="1:3" x14ac:dyDescent="0.2">
      <c r="A534">
        <v>1587945180000</v>
      </c>
      <c r="B534" t="e">
        <f>NA()</f>
        <v>#N/A</v>
      </c>
      <c r="C534" t="e">
        <f>NA()</f>
        <v>#N/A</v>
      </c>
    </row>
    <row r="535" spans="1:3" x14ac:dyDescent="0.2">
      <c r="A535">
        <v>1587945240000</v>
      </c>
      <c r="B535" t="e">
        <f>NA()</f>
        <v>#N/A</v>
      </c>
      <c r="C535" t="e">
        <f>NA()</f>
        <v>#N/A</v>
      </c>
    </row>
    <row r="536" spans="1:3" x14ac:dyDescent="0.2">
      <c r="A536">
        <v>1587945300000</v>
      </c>
      <c r="B536" t="e">
        <f>NA()</f>
        <v>#N/A</v>
      </c>
      <c r="C536" t="e">
        <f>NA()</f>
        <v>#N/A</v>
      </c>
    </row>
    <row r="537" spans="1:3" x14ac:dyDescent="0.2">
      <c r="A537">
        <v>1587945360000</v>
      </c>
      <c r="B537" t="e">
        <f>NA()</f>
        <v>#N/A</v>
      </c>
      <c r="C537" t="e">
        <f>NA()</f>
        <v>#N/A</v>
      </c>
    </row>
    <row r="538" spans="1:3" x14ac:dyDescent="0.2">
      <c r="A538">
        <v>1587945420000</v>
      </c>
      <c r="B538" t="e">
        <f>NA()</f>
        <v>#N/A</v>
      </c>
      <c r="C538" t="e">
        <f>NA()</f>
        <v>#N/A</v>
      </c>
    </row>
    <row r="539" spans="1:3" x14ac:dyDescent="0.2">
      <c r="A539">
        <v>1587945480000</v>
      </c>
      <c r="B539" t="e">
        <f>NA()</f>
        <v>#N/A</v>
      </c>
      <c r="C539" t="e">
        <f>NA()</f>
        <v>#N/A</v>
      </c>
    </row>
    <row r="540" spans="1:3" x14ac:dyDescent="0.2">
      <c r="A540">
        <v>1587945540000</v>
      </c>
      <c r="B540" t="e">
        <f>NA()</f>
        <v>#N/A</v>
      </c>
      <c r="C540" t="e">
        <f>NA()</f>
        <v>#N/A</v>
      </c>
    </row>
    <row r="541" spans="1:3" x14ac:dyDescent="0.2">
      <c r="A541">
        <v>1587945600000</v>
      </c>
      <c r="B541" t="e">
        <f>NA()</f>
        <v>#N/A</v>
      </c>
      <c r="C541" t="e">
        <f>NA()</f>
        <v>#N/A</v>
      </c>
    </row>
    <row r="542" spans="1:3" x14ac:dyDescent="0.2">
      <c r="A542">
        <v>1587945660000</v>
      </c>
      <c r="B542" t="e">
        <f>NA()</f>
        <v>#N/A</v>
      </c>
      <c r="C542" t="e">
        <f>NA()</f>
        <v>#N/A</v>
      </c>
    </row>
    <row r="543" spans="1:3" x14ac:dyDescent="0.2">
      <c r="A543">
        <v>1587945720000</v>
      </c>
      <c r="B543" t="e">
        <f>NA()</f>
        <v>#N/A</v>
      </c>
      <c r="C543" t="e">
        <f>NA()</f>
        <v>#N/A</v>
      </c>
    </row>
    <row r="544" spans="1:3" x14ac:dyDescent="0.2">
      <c r="A544">
        <v>1587945780000</v>
      </c>
      <c r="B544" t="e">
        <f>NA()</f>
        <v>#N/A</v>
      </c>
      <c r="C544" t="e">
        <f>NA()</f>
        <v>#N/A</v>
      </c>
    </row>
    <row r="545" spans="1:3" x14ac:dyDescent="0.2">
      <c r="A545">
        <v>1587945840000</v>
      </c>
      <c r="B545" t="e">
        <f>NA()</f>
        <v>#N/A</v>
      </c>
      <c r="C545" t="e">
        <f>NA()</f>
        <v>#N/A</v>
      </c>
    </row>
    <row r="546" spans="1:3" x14ac:dyDescent="0.2">
      <c r="A546">
        <v>1587945900000</v>
      </c>
      <c r="B546" t="e">
        <f>NA()</f>
        <v>#N/A</v>
      </c>
      <c r="C546" t="e">
        <f>NA()</f>
        <v>#N/A</v>
      </c>
    </row>
    <row r="547" spans="1:3" x14ac:dyDescent="0.2">
      <c r="A547">
        <v>1587945960000</v>
      </c>
      <c r="B547" t="e">
        <f>NA()</f>
        <v>#N/A</v>
      </c>
      <c r="C547" t="e">
        <f>NA()</f>
        <v>#N/A</v>
      </c>
    </row>
    <row r="548" spans="1:3" x14ac:dyDescent="0.2">
      <c r="A548">
        <v>1587946020000</v>
      </c>
      <c r="B548" t="e">
        <f>NA()</f>
        <v>#N/A</v>
      </c>
      <c r="C548" t="e">
        <f>NA()</f>
        <v>#N/A</v>
      </c>
    </row>
    <row r="549" spans="1:3" x14ac:dyDescent="0.2">
      <c r="A549">
        <v>1587946080000</v>
      </c>
      <c r="B549" t="e">
        <f>NA()</f>
        <v>#N/A</v>
      </c>
      <c r="C549" t="e">
        <f>NA()</f>
        <v>#N/A</v>
      </c>
    </row>
    <row r="550" spans="1:3" x14ac:dyDescent="0.2">
      <c r="A550">
        <v>1587946140000</v>
      </c>
      <c r="B550" t="e">
        <f>NA()</f>
        <v>#N/A</v>
      </c>
      <c r="C550" t="e">
        <f>NA()</f>
        <v>#N/A</v>
      </c>
    </row>
    <row r="551" spans="1:3" x14ac:dyDescent="0.2">
      <c r="A551">
        <v>1587946200000</v>
      </c>
      <c r="B551" t="e">
        <f>NA()</f>
        <v>#N/A</v>
      </c>
      <c r="C551" t="e">
        <f>NA()</f>
        <v>#N/A</v>
      </c>
    </row>
    <row r="552" spans="1:3" x14ac:dyDescent="0.2">
      <c r="A552">
        <v>1587946260000</v>
      </c>
      <c r="B552" t="e">
        <f>NA()</f>
        <v>#N/A</v>
      </c>
      <c r="C552" t="e">
        <f>NA()</f>
        <v>#N/A</v>
      </c>
    </row>
    <row r="553" spans="1:3" x14ac:dyDescent="0.2">
      <c r="A553">
        <v>1587946320000</v>
      </c>
      <c r="B553" t="e">
        <f>NA()</f>
        <v>#N/A</v>
      </c>
      <c r="C553" t="e">
        <f>NA()</f>
        <v>#N/A</v>
      </c>
    </row>
    <row r="554" spans="1:3" x14ac:dyDescent="0.2">
      <c r="A554">
        <v>1587946380000</v>
      </c>
      <c r="B554" t="e">
        <f>NA()</f>
        <v>#N/A</v>
      </c>
      <c r="C554" t="e">
        <f>NA()</f>
        <v>#N/A</v>
      </c>
    </row>
    <row r="555" spans="1:3" x14ac:dyDescent="0.2">
      <c r="A555">
        <v>1587946440000</v>
      </c>
      <c r="B555" t="e">
        <f>NA()</f>
        <v>#N/A</v>
      </c>
      <c r="C555" t="e">
        <f>NA()</f>
        <v>#N/A</v>
      </c>
    </row>
    <row r="556" spans="1:3" x14ac:dyDescent="0.2">
      <c r="A556">
        <v>1587946500000</v>
      </c>
      <c r="B556" t="e">
        <f>NA()</f>
        <v>#N/A</v>
      </c>
      <c r="C556" t="e">
        <f>NA()</f>
        <v>#N/A</v>
      </c>
    </row>
    <row r="557" spans="1:3" x14ac:dyDescent="0.2">
      <c r="A557">
        <v>1587946560000</v>
      </c>
      <c r="B557" t="e">
        <f>NA()</f>
        <v>#N/A</v>
      </c>
      <c r="C557" t="e">
        <f>NA()</f>
        <v>#N/A</v>
      </c>
    </row>
    <row r="558" spans="1:3" x14ac:dyDescent="0.2">
      <c r="A558">
        <v>1587946620000</v>
      </c>
      <c r="B558" t="e">
        <f>NA()</f>
        <v>#N/A</v>
      </c>
      <c r="C558" t="e">
        <f>NA()</f>
        <v>#N/A</v>
      </c>
    </row>
    <row r="559" spans="1:3" x14ac:dyDescent="0.2">
      <c r="A559">
        <v>1587946680000</v>
      </c>
      <c r="B559" t="e">
        <f>NA()</f>
        <v>#N/A</v>
      </c>
      <c r="C559" t="e">
        <f>NA()</f>
        <v>#N/A</v>
      </c>
    </row>
    <row r="560" spans="1:3" x14ac:dyDescent="0.2">
      <c r="A560">
        <v>1587946740000</v>
      </c>
      <c r="B560" t="e">
        <f>NA()</f>
        <v>#N/A</v>
      </c>
      <c r="C560" t="e">
        <f>NA()</f>
        <v>#N/A</v>
      </c>
    </row>
    <row r="561" spans="1:3" x14ac:dyDescent="0.2">
      <c r="A561">
        <v>1587946800000</v>
      </c>
      <c r="B561" t="e">
        <f>NA()</f>
        <v>#N/A</v>
      </c>
      <c r="C561" t="e">
        <f>NA()</f>
        <v>#N/A</v>
      </c>
    </row>
    <row r="562" spans="1:3" x14ac:dyDescent="0.2">
      <c r="A562">
        <v>1587946860000</v>
      </c>
      <c r="B562" t="e">
        <f>NA()</f>
        <v>#N/A</v>
      </c>
      <c r="C562" t="e">
        <f>NA()</f>
        <v>#N/A</v>
      </c>
    </row>
    <row r="563" spans="1:3" x14ac:dyDescent="0.2">
      <c r="A563">
        <v>1587946920000</v>
      </c>
      <c r="B563" t="e">
        <f>NA()</f>
        <v>#N/A</v>
      </c>
      <c r="C563" t="e">
        <f>NA()</f>
        <v>#N/A</v>
      </c>
    </row>
    <row r="564" spans="1:3" x14ac:dyDescent="0.2">
      <c r="A564">
        <v>1587946980000</v>
      </c>
      <c r="B564" t="e">
        <f>NA()</f>
        <v>#N/A</v>
      </c>
      <c r="C564" t="e">
        <f>NA()</f>
        <v>#N/A</v>
      </c>
    </row>
    <row r="565" spans="1:3" x14ac:dyDescent="0.2">
      <c r="A565">
        <v>1587947040000</v>
      </c>
      <c r="B565" t="e">
        <f>NA()</f>
        <v>#N/A</v>
      </c>
      <c r="C565" t="e">
        <f>NA()</f>
        <v>#N/A</v>
      </c>
    </row>
    <row r="566" spans="1:3" x14ac:dyDescent="0.2">
      <c r="A566">
        <v>1587947100000</v>
      </c>
      <c r="B566" t="e">
        <f>NA()</f>
        <v>#N/A</v>
      </c>
      <c r="C566" t="e">
        <f>NA()</f>
        <v>#N/A</v>
      </c>
    </row>
    <row r="567" spans="1:3" x14ac:dyDescent="0.2">
      <c r="A567">
        <v>1587947160000</v>
      </c>
      <c r="B567" t="e">
        <f>NA()</f>
        <v>#N/A</v>
      </c>
      <c r="C567" t="e">
        <f>NA()</f>
        <v>#N/A</v>
      </c>
    </row>
    <row r="568" spans="1:3" x14ac:dyDescent="0.2">
      <c r="A568">
        <v>1587947220000</v>
      </c>
      <c r="B568" t="e">
        <f>NA()</f>
        <v>#N/A</v>
      </c>
      <c r="C568" t="e">
        <f>NA()</f>
        <v>#N/A</v>
      </c>
    </row>
    <row r="569" spans="1:3" x14ac:dyDescent="0.2">
      <c r="A569">
        <v>1587947280000</v>
      </c>
      <c r="B569" t="e">
        <f>NA()</f>
        <v>#N/A</v>
      </c>
      <c r="C569" t="e">
        <f>NA()</f>
        <v>#N/A</v>
      </c>
    </row>
    <row r="570" spans="1:3" x14ac:dyDescent="0.2">
      <c r="A570">
        <v>1587947340000</v>
      </c>
      <c r="B570" t="e">
        <f>NA()</f>
        <v>#N/A</v>
      </c>
      <c r="C570" t="e">
        <f>NA()</f>
        <v>#N/A</v>
      </c>
    </row>
    <row r="571" spans="1:3" x14ac:dyDescent="0.2">
      <c r="A571">
        <v>1587947400000</v>
      </c>
      <c r="B571" t="e">
        <f>NA()</f>
        <v>#N/A</v>
      </c>
      <c r="C571" t="e">
        <f>NA()</f>
        <v>#N/A</v>
      </c>
    </row>
    <row r="572" spans="1:3" x14ac:dyDescent="0.2">
      <c r="A572">
        <v>1587947460000</v>
      </c>
      <c r="B572" t="e">
        <f>NA()</f>
        <v>#N/A</v>
      </c>
      <c r="C572" t="e">
        <f>NA()</f>
        <v>#N/A</v>
      </c>
    </row>
    <row r="573" spans="1:3" x14ac:dyDescent="0.2">
      <c r="A573">
        <v>1587947520000</v>
      </c>
      <c r="B573" t="e">
        <f>NA()</f>
        <v>#N/A</v>
      </c>
      <c r="C573" t="e">
        <f>NA()</f>
        <v>#N/A</v>
      </c>
    </row>
    <row r="574" spans="1:3" x14ac:dyDescent="0.2">
      <c r="A574">
        <v>1587947580000</v>
      </c>
      <c r="B574" t="e">
        <f>NA()</f>
        <v>#N/A</v>
      </c>
      <c r="C574" t="e">
        <f>NA()</f>
        <v>#N/A</v>
      </c>
    </row>
    <row r="575" spans="1:3" x14ac:dyDescent="0.2">
      <c r="A575">
        <v>1587947640000</v>
      </c>
      <c r="B575" t="e">
        <f>NA()</f>
        <v>#N/A</v>
      </c>
      <c r="C575" t="e">
        <f>NA()</f>
        <v>#N/A</v>
      </c>
    </row>
    <row r="576" spans="1:3" x14ac:dyDescent="0.2">
      <c r="A576">
        <v>1587947700000</v>
      </c>
      <c r="B576" t="e">
        <f>NA()</f>
        <v>#N/A</v>
      </c>
      <c r="C576" t="e">
        <f>NA()</f>
        <v>#N/A</v>
      </c>
    </row>
    <row r="577" spans="1:3" x14ac:dyDescent="0.2">
      <c r="A577">
        <v>1587947760000</v>
      </c>
      <c r="B577" t="e">
        <f>NA()</f>
        <v>#N/A</v>
      </c>
      <c r="C577" t="e">
        <f>NA()</f>
        <v>#N/A</v>
      </c>
    </row>
    <row r="578" spans="1:3" x14ac:dyDescent="0.2">
      <c r="A578">
        <v>1587947820000</v>
      </c>
      <c r="B578" t="e">
        <f>NA()</f>
        <v>#N/A</v>
      </c>
      <c r="C578" t="e">
        <f>NA()</f>
        <v>#N/A</v>
      </c>
    </row>
    <row r="579" spans="1:3" x14ac:dyDescent="0.2">
      <c r="A579">
        <v>1587947880000</v>
      </c>
      <c r="B579" t="e">
        <f>NA()</f>
        <v>#N/A</v>
      </c>
      <c r="C579" t="e">
        <f>NA()</f>
        <v>#N/A</v>
      </c>
    </row>
    <row r="580" spans="1:3" x14ac:dyDescent="0.2">
      <c r="A580">
        <v>1587947940000</v>
      </c>
      <c r="B580" t="e">
        <f>NA()</f>
        <v>#N/A</v>
      </c>
      <c r="C580" t="e">
        <f>NA()</f>
        <v>#N/A</v>
      </c>
    </row>
    <row r="581" spans="1:3" x14ac:dyDescent="0.2">
      <c r="A581">
        <v>1587948000000</v>
      </c>
      <c r="B581" t="e">
        <f>NA()</f>
        <v>#N/A</v>
      </c>
      <c r="C581" t="e">
        <f>NA()</f>
        <v>#N/A</v>
      </c>
    </row>
    <row r="582" spans="1:3" x14ac:dyDescent="0.2">
      <c r="A582">
        <v>1587948060000</v>
      </c>
      <c r="B582" t="e">
        <f>NA()</f>
        <v>#N/A</v>
      </c>
      <c r="C582" t="e">
        <f>NA()</f>
        <v>#N/A</v>
      </c>
    </row>
    <row r="583" spans="1:3" x14ac:dyDescent="0.2">
      <c r="A583">
        <v>1587948120000</v>
      </c>
      <c r="B583" t="e">
        <f>NA()</f>
        <v>#N/A</v>
      </c>
      <c r="C583" t="e">
        <f>NA()</f>
        <v>#N/A</v>
      </c>
    </row>
    <row r="584" spans="1:3" x14ac:dyDescent="0.2">
      <c r="A584">
        <v>1587948180000</v>
      </c>
      <c r="B584" t="e">
        <f>NA()</f>
        <v>#N/A</v>
      </c>
      <c r="C584" t="e">
        <f>NA()</f>
        <v>#N/A</v>
      </c>
    </row>
    <row r="585" spans="1:3" x14ac:dyDescent="0.2">
      <c r="A585">
        <v>1587948240000</v>
      </c>
      <c r="B585" t="e">
        <f>NA()</f>
        <v>#N/A</v>
      </c>
      <c r="C585" t="e">
        <f>NA()</f>
        <v>#N/A</v>
      </c>
    </row>
    <row r="586" spans="1:3" x14ac:dyDescent="0.2">
      <c r="A586">
        <v>1587948300000</v>
      </c>
      <c r="B586" t="e">
        <f>NA()</f>
        <v>#N/A</v>
      </c>
      <c r="C586" t="e">
        <f>NA()</f>
        <v>#N/A</v>
      </c>
    </row>
    <row r="587" spans="1:3" x14ac:dyDescent="0.2">
      <c r="A587">
        <v>1587948360000</v>
      </c>
      <c r="B587" t="e">
        <f>NA()</f>
        <v>#N/A</v>
      </c>
      <c r="C587" t="e">
        <f>NA()</f>
        <v>#N/A</v>
      </c>
    </row>
    <row r="588" spans="1:3" x14ac:dyDescent="0.2">
      <c r="A588">
        <v>1587948420000</v>
      </c>
      <c r="B588" t="e">
        <f>NA()</f>
        <v>#N/A</v>
      </c>
      <c r="C588" t="e">
        <f>NA()</f>
        <v>#N/A</v>
      </c>
    </row>
    <row r="589" spans="1:3" x14ac:dyDescent="0.2">
      <c r="A589">
        <v>1587948480000</v>
      </c>
      <c r="B589" t="e">
        <f>NA()</f>
        <v>#N/A</v>
      </c>
      <c r="C589" t="e">
        <f>NA()</f>
        <v>#N/A</v>
      </c>
    </row>
    <row r="590" spans="1:3" x14ac:dyDescent="0.2">
      <c r="A590">
        <v>1587948540000</v>
      </c>
      <c r="B590" t="e">
        <f>NA()</f>
        <v>#N/A</v>
      </c>
      <c r="C590" t="e">
        <f>NA()</f>
        <v>#N/A</v>
      </c>
    </row>
    <row r="591" spans="1:3" x14ac:dyDescent="0.2">
      <c r="A591">
        <v>1587948600000</v>
      </c>
      <c r="B591" t="e">
        <f>NA()</f>
        <v>#N/A</v>
      </c>
      <c r="C591" t="e">
        <f>NA()</f>
        <v>#N/A</v>
      </c>
    </row>
    <row r="592" spans="1:3" x14ac:dyDescent="0.2">
      <c r="A592">
        <v>1587948660000</v>
      </c>
      <c r="B592" t="e">
        <f>NA()</f>
        <v>#N/A</v>
      </c>
      <c r="C592" t="e">
        <f>NA()</f>
        <v>#N/A</v>
      </c>
    </row>
    <row r="593" spans="1:3" x14ac:dyDescent="0.2">
      <c r="A593">
        <v>1587948720000</v>
      </c>
      <c r="B593" t="e">
        <f>NA()</f>
        <v>#N/A</v>
      </c>
      <c r="C593" t="e">
        <f>NA()</f>
        <v>#N/A</v>
      </c>
    </row>
    <row r="594" spans="1:3" x14ac:dyDescent="0.2">
      <c r="A594">
        <v>1587948780000</v>
      </c>
      <c r="B594" t="e">
        <f>NA()</f>
        <v>#N/A</v>
      </c>
      <c r="C594" t="e">
        <f>NA()</f>
        <v>#N/A</v>
      </c>
    </row>
    <row r="595" spans="1:3" x14ac:dyDescent="0.2">
      <c r="A595">
        <v>1587948840000</v>
      </c>
      <c r="B595" t="e">
        <f>NA()</f>
        <v>#N/A</v>
      </c>
      <c r="C595" t="e">
        <f>NA()</f>
        <v>#N/A</v>
      </c>
    </row>
    <row r="596" spans="1:3" x14ac:dyDescent="0.2">
      <c r="A596">
        <v>1587948900000</v>
      </c>
      <c r="B596" t="e">
        <f>NA()</f>
        <v>#N/A</v>
      </c>
      <c r="C596" t="e">
        <f>NA()</f>
        <v>#N/A</v>
      </c>
    </row>
    <row r="597" spans="1:3" x14ac:dyDescent="0.2">
      <c r="A597">
        <v>1587948960000</v>
      </c>
      <c r="B597" t="e">
        <f>NA()</f>
        <v>#N/A</v>
      </c>
      <c r="C597" t="e">
        <f>NA()</f>
        <v>#N/A</v>
      </c>
    </row>
    <row r="598" spans="1:3" x14ac:dyDescent="0.2">
      <c r="A598">
        <v>1587949020000</v>
      </c>
      <c r="B598" t="e">
        <f>NA()</f>
        <v>#N/A</v>
      </c>
      <c r="C598" t="e">
        <f>NA()</f>
        <v>#N/A</v>
      </c>
    </row>
    <row r="599" spans="1:3" x14ac:dyDescent="0.2">
      <c r="A599">
        <v>1587949080000</v>
      </c>
      <c r="B599" t="e">
        <f>NA()</f>
        <v>#N/A</v>
      </c>
      <c r="C599" t="e">
        <f>NA()</f>
        <v>#N/A</v>
      </c>
    </row>
    <row r="600" spans="1:3" x14ac:dyDescent="0.2">
      <c r="A600">
        <v>1587949140000</v>
      </c>
      <c r="B600" t="e">
        <f>NA()</f>
        <v>#N/A</v>
      </c>
      <c r="C600" t="e">
        <f>NA()</f>
        <v>#N/A</v>
      </c>
    </row>
    <row r="601" spans="1:3" x14ac:dyDescent="0.2">
      <c r="A601">
        <v>1587949200000</v>
      </c>
      <c r="B601" t="e">
        <f>NA()</f>
        <v>#N/A</v>
      </c>
      <c r="C601" t="e">
        <f>NA()</f>
        <v>#N/A</v>
      </c>
    </row>
    <row r="602" spans="1:3" x14ac:dyDescent="0.2">
      <c r="A602">
        <v>1587949260000</v>
      </c>
      <c r="B602" t="e">
        <f>NA()</f>
        <v>#N/A</v>
      </c>
      <c r="C602" t="e">
        <f>NA()</f>
        <v>#N/A</v>
      </c>
    </row>
    <row r="603" spans="1:3" x14ac:dyDescent="0.2">
      <c r="A603">
        <v>1587949320000</v>
      </c>
      <c r="B603" t="e">
        <f>NA()</f>
        <v>#N/A</v>
      </c>
      <c r="C603" t="e">
        <f>NA()</f>
        <v>#N/A</v>
      </c>
    </row>
    <row r="604" spans="1:3" x14ac:dyDescent="0.2">
      <c r="A604">
        <v>1587949380000</v>
      </c>
      <c r="B604" t="e">
        <f>NA()</f>
        <v>#N/A</v>
      </c>
      <c r="C604" t="e">
        <f>NA()</f>
        <v>#N/A</v>
      </c>
    </row>
    <row r="605" spans="1:3" x14ac:dyDescent="0.2">
      <c r="A605">
        <v>1587949440000</v>
      </c>
      <c r="B605" t="e">
        <f>NA()</f>
        <v>#N/A</v>
      </c>
      <c r="C605" t="e">
        <f>NA()</f>
        <v>#N/A</v>
      </c>
    </row>
    <row r="606" spans="1:3" x14ac:dyDescent="0.2">
      <c r="A606">
        <v>1587949500000</v>
      </c>
      <c r="B606" t="e">
        <f>NA()</f>
        <v>#N/A</v>
      </c>
      <c r="C606" t="e">
        <f>NA()</f>
        <v>#N/A</v>
      </c>
    </row>
    <row r="607" spans="1:3" x14ac:dyDescent="0.2">
      <c r="A607">
        <v>1587949560000</v>
      </c>
      <c r="B607" t="e">
        <f>NA()</f>
        <v>#N/A</v>
      </c>
      <c r="C607" t="e">
        <f>NA()</f>
        <v>#N/A</v>
      </c>
    </row>
    <row r="608" spans="1:3" x14ac:dyDescent="0.2">
      <c r="A608">
        <v>1587949620000</v>
      </c>
      <c r="B608" t="e">
        <f>NA()</f>
        <v>#N/A</v>
      </c>
      <c r="C608" t="e">
        <f>NA()</f>
        <v>#N/A</v>
      </c>
    </row>
    <row r="609" spans="1:3" x14ac:dyDescent="0.2">
      <c r="A609">
        <v>1587949680000</v>
      </c>
      <c r="B609" t="e">
        <f>NA()</f>
        <v>#N/A</v>
      </c>
      <c r="C609" t="e">
        <f>NA()</f>
        <v>#N/A</v>
      </c>
    </row>
    <row r="610" spans="1:3" x14ac:dyDescent="0.2">
      <c r="A610">
        <v>1587949740000</v>
      </c>
      <c r="B610" t="e">
        <f>NA()</f>
        <v>#N/A</v>
      </c>
      <c r="C610" t="e">
        <f>NA()</f>
        <v>#N/A</v>
      </c>
    </row>
    <row r="611" spans="1:3" x14ac:dyDescent="0.2">
      <c r="A611">
        <v>1587949800000</v>
      </c>
      <c r="B611" t="e">
        <f>NA()</f>
        <v>#N/A</v>
      </c>
      <c r="C611" t="e">
        <f>NA()</f>
        <v>#N/A</v>
      </c>
    </row>
    <row r="612" spans="1:3" x14ac:dyDescent="0.2">
      <c r="A612">
        <v>1587949860000</v>
      </c>
      <c r="B612" t="e">
        <f>NA()</f>
        <v>#N/A</v>
      </c>
      <c r="C612" t="e">
        <f>NA()</f>
        <v>#N/A</v>
      </c>
    </row>
    <row r="613" spans="1:3" x14ac:dyDescent="0.2">
      <c r="A613">
        <v>1587949920000</v>
      </c>
      <c r="B613" t="e">
        <f>NA()</f>
        <v>#N/A</v>
      </c>
      <c r="C613" t="e">
        <f>NA()</f>
        <v>#N/A</v>
      </c>
    </row>
    <row r="614" spans="1:3" x14ac:dyDescent="0.2">
      <c r="A614">
        <v>1587949980000</v>
      </c>
      <c r="B614" t="e">
        <f>NA()</f>
        <v>#N/A</v>
      </c>
      <c r="C614" t="e">
        <f>NA()</f>
        <v>#N/A</v>
      </c>
    </row>
    <row r="615" spans="1:3" x14ac:dyDescent="0.2">
      <c r="A615">
        <v>1587950040000</v>
      </c>
      <c r="B615" t="e">
        <f>NA()</f>
        <v>#N/A</v>
      </c>
      <c r="C615" t="e">
        <f>NA()</f>
        <v>#N/A</v>
      </c>
    </row>
    <row r="616" spans="1:3" x14ac:dyDescent="0.2">
      <c r="A616">
        <v>1587950100000</v>
      </c>
      <c r="B616" t="e">
        <f>NA()</f>
        <v>#N/A</v>
      </c>
      <c r="C616" t="e">
        <f>NA()</f>
        <v>#N/A</v>
      </c>
    </row>
    <row r="617" spans="1:3" x14ac:dyDescent="0.2">
      <c r="A617">
        <v>1587950160000</v>
      </c>
      <c r="B617" t="e">
        <f>NA()</f>
        <v>#N/A</v>
      </c>
      <c r="C617" t="e">
        <f>NA()</f>
        <v>#N/A</v>
      </c>
    </row>
    <row r="618" spans="1:3" x14ac:dyDescent="0.2">
      <c r="A618">
        <v>1587950220000</v>
      </c>
      <c r="B618" t="e">
        <f>NA()</f>
        <v>#N/A</v>
      </c>
      <c r="C618" t="e">
        <f>NA()</f>
        <v>#N/A</v>
      </c>
    </row>
    <row r="619" spans="1:3" x14ac:dyDescent="0.2">
      <c r="A619">
        <v>1587950280000</v>
      </c>
      <c r="B619" t="e">
        <f>NA()</f>
        <v>#N/A</v>
      </c>
      <c r="C619" t="e">
        <f>NA()</f>
        <v>#N/A</v>
      </c>
    </row>
    <row r="620" spans="1:3" x14ac:dyDescent="0.2">
      <c r="A620">
        <v>1587950340000</v>
      </c>
      <c r="B620" t="e">
        <f>NA()</f>
        <v>#N/A</v>
      </c>
      <c r="C620" t="e">
        <f>NA()</f>
        <v>#N/A</v>
      </c>
    </row>
    <row r="621" spans="1:3" x14ac:dyDescent="0.2">
      <c r="A621">
        <v>1587950400000</v>
      </c>
      <c r="B621" t="e">
        <f>NA()</f>
        <v>#N/A</v>
      </c>
      <c r="C621" t="e">
        <f>NA()</f>
        <v>#N/A</v>
      </c>
    </row>
    <row r="622" spans="1:3" x14ac:dyDescent="0.2">
      <c r="A622">
        <v>1587950460000</v>
      </c>
      <c r="B622" t="e">
        <f>NA()</f>
        <v>#N/A</v>
      </c>
      <c r="C622" t="e">
        <f>NA()</f>
        <v>#N/A</v>
      </c>
    </row>
    <row r="623" spans="1:3" x14ac:dyDescent="0.2">
      <c r="A623">
        <v>1587950520000</v>
      </c>
      <c r="B623" t="e">
        <f>NA()</f>
        <v>#N/A</v>
      </c>
      <c r="C623" t="e">
        <f>NA()</f>
        <v>#N/A</v>
      </c>
    </row>
    <row r="624" spans="1:3" x14ac:dyDescent="0.2">
      <c r="A624">
        <v>1587950580000</v>
      </c>
      <c r="B624" t="e">
        <f>NA()</f>
        <v>#N/A</v>
      </c>
      <c r="C624" t="e">
        <f>NA()</f>
        <v>#N/A</v>
      </c>
    </row>
    <row r="625" spans="1:3" x14ac:dyDescent="0.2">
      <c r="A625">
        <v>1587950640000</v>
      </c>
      <c r="B625" t="e">
        <f>NA()</f>
        <v>#N/A</v>
      </c>
      <c r="C625" t="e">
        <f>NA()</f>
        <v>#N/A</v>
      </c>
    </row>
    <row r="626" spans="1:3" x14ac:dyDescent="0.2">
      <c r="A626">
        <v>1587950700000</v>
      </c>
      <c r="B626" t="e">
        <f>NA()</f>
        <v>#N/A</v>
      </c>
      <c r="C626" t="e">
        <f>NA()</f>
        <v>#N/A</v>
      </c>
    </row>
    <row r="627" spans="1:3" x14ac:dyDescent="0.2">
      <c r="A627">
        <v>1587950760000</v>
      </c>
      <c r="B627" t="e">
        <f>NA()</f>
        <v>#N/A</v>
      </c>
      <c r="C627" t="e">
        <f>NA()</f>
        <v>#N/A</v>
      </c>
    </row>
    <row r="628" spans="1:3" x14ac:dyDescent="0.2">
      <c r="A628">
        <v>1587950820000</v>
      </c>
      <c r="B628" t="e">
        <f>NA()</f>
        <v>#N/A</v>
      </c>
      <c r="C628" t="e">
        <f>NA()</f>
        <v>#N/A</v>
      </c>
    </row>
    <row r="629" spans="1:3" x14ac:dyDescent="0.2">
      <c r="A629">
        <v>1587950880000</v>
      </c>
      <c r="B629" t="e">
        <f>NA()</f>
        <v>#N/A</v>
      </c>
      <c r="C629" t="e">
        <f>NA()</f>
        <v>#N/A</v>
      </c>
    </row>
    <row r="630" spans="1:3" x14ac:dyDescent="0.2">
      <c r="A630">
        <v>1587950940000</v>
      </c>
      <c r="B630" t="e">
        <f>NA()</f>
        <v>#N/A</v>
      </c>
      <c r="C630" t="e">
        <f>NA()</f>
        <v>#N/A</v>
      </c>
    </row>
    <row r="631" spans="1:3" x14ac:dyDescent="0.2">
      <c r="A631">
        <v>1587951000000</v>
      </c>
      <c r="B631" t="e">
        <f>NA()</f>
        <v>#N/A</v>
      </c>
      <c r="C631" t="e">
        <f>NA()</f>
        <v>#N/A</v>
      </c>
    </row>
    <row r="632" spans="1:3" x14ac:dyDescent="0.2">
      <c r="A632">
        <v>1587951060000</v>
      </c>
      <c r="B632" t="e">
        <f>NA()</f>
        <v>#N/A</v>
      </c>
      <c r="C632" t="e">
        <f>NA()</f>
        <v>#N/A</v>
      </c>
    </row>
    <row r="633" spans="1:3" x14ac:dyDescent="0.2">
      <c r="A633">
        <v>1587951120000</v>
      </c>
      <c r="B633" t="e">
        <f>NA()</f>
        <v>#N/A</v>
      </c>
      <c r="C633" t="e">
        <f>NA()</f>
        <v>#N/A</v>
      </c>
    </row>
    <row r="634" spans="1:3" x14ac:dyDescent="0.2">
      <c r="A634">
        <v>1587951180000</v>
      </c>
      <c r="B634" t="e">
        <f>NA()</f>
        <v>#N/A</v>
      </c>
      <c r="C634" t="e">
        <f>NA()</f>
        <v>#N/A</v>
      </c>
    </row>
    <row r="635" spans="1:3" x14ac:dyDescent="0.2">
      <c r="A635">
        <v>1587951240000</v>
      </c>
      <c r="B635" t="e">
        <f>NA()</f>
        <v>#N/A</v>
      </c>
      <c r="C635" t="e">
        <f>NA()</f>
        <v>#N/A</v>
      </c>
    </row>
    <row r="636" spans="1:3" x14ac:dyDescent="0.2">
      <c r="A636">
        <v>1587951300000</v>
      </c>
      <c r="B636" t="e">
        <f>NA()</f>
        <v>#N/A</v>
      </c>
      <c r="C636" t="e">
        <f>NA()</f>
        <v>#N/A</v>
      </c>
    </row>
    <row r="637" spans="1:3" x14ac:dyDescent="0.2">
      <c r="A637">
        <v>1587951360000</v>
      </c>
      <c r="B637" t="e">
        <f>NA()</f>
        <v>#N/A</v>
      </c>
      <c r="C637" t="e">
        <f>NA()</f>
        <v>#N/A</v>
      </c>
    </row>
    <row r="638" spans="1:3" x14ac:dyDescent="0.2">
      <c r="A638">
        <v>1587951420000</v>
      </c>
      <c r="B638" t="e">
        <f>NA()</f>
        <v>#N/A</v>
      </c>
      <c r="C638" t="e">
        <f>NA()</f>
        <v>#N/A</v>
      </c>
    </row>
    <row r="639" spans="1:3" x14ac:dyDescent="0.2">
      <c r="A639">
        <v>1587951480000</v>
      </c>
      <c r="B639" t="e">
        <f>NA()</f>
        <v>#N/A</v>
      </c>
      <c r="C639" t="e">
        <f>NA()</f>
        <v>#N/A</v>
      </c>
    </row>
    <row r="640" spans="1:3" x14ac:dyDescent="0.2">
      <c r="A640">
        <v>1587951540000</v>
      </c>
      <c r="B640" t="e">
        <f>NA()</f>
        <v>#N/A</v>
      </c>
      <c r="C640" t="e">
        <f>NA()</f>
        <v>#N/A</v>
      </c>
    </row>
    <row r="641" spans="1:3" x14ac:dyDescent="0.2">
      <c r="A641">
        <v>1587951600000</v>
      </c>
      <c r="B641" t="e">
        <f>NA()</f>
        <v>#N/A</v>
      </c>
      <c r="C641" t="e">
        <f>NA()</f>
        <v>#N/A</v>
      </c>
    </row>
    <row r="642" spans="1:3" x14ac:dyDescent="0.2">
      <c r="A642">
        <v>1587951660000</v>
      </c>
      <c r="B642" t="e">
        <f>NA()</f>
        <v>#N/A</v>
      </c>
      <c r="C642" t="e">
        <f>NA()</f>
        <v>#N/A</v>
      </c>
    </row>
    <row r="643" spans="1:3" x14ac:dyDescent="0.2">
      <c r="A643">
        <v>1587951720000</v>
      </c>
      <c r="B643" t="e">
        <f>NA()</f>
        <v>#N/A</v>
      </c>
      <c r="C643" t="e">
        <f>NA()</f>
        <v>#N/A</v>
      </c>
    </row>
    <row r="644" spans="1:3" x14ac:dyDescent="0.2">
      <c r="A644">
        <v>1587951780000</v>
      </c>
      <c r="B644" t="e">
        <f>NA()</f>
        <v>#N/A</v>
      </c>
      <c r="C644" t="e">
        <f>NA()</f>
        <v>#N/A</v>
      </c>
    </row>
    <row r="645" spans="1:3" x14ac:dyDescent="0.2">
      <c r="A645">
        <v>1587951840000</v>
      </c>
      <c r="B645" t="e">
        <f>NA()</f>
        <v>#N/A</v>
      </c>
      <c r="C645" t="e">
        <f>NA()</f>
        <v>#N/A</v>
      </c>
    </row>
    <row r="646" spans="1:3" x14ac:dyDescent="0.2">
      <c r="A646">
        <v>1587951900000</v>
      </c>
      <c r="B646" t="e">
        <f>NA()</f>
        <v>#N/A</v>
      </c>
      <c r="C646" t="e">
        <f>NA()</f>
        <v>#N/A</v>
      </c>
    </row>
    <row r="647" spans="1:3" x14ac:dyDescent="0.2">
      <c r="A647">
        <v>1587951960000</v>
      </c>
      <c r="B647" t="e">
        <f>NA()</f>
        <v>#N/A</v>
      </c>
      <c r="C647" t="e">
        <f>NA()</f>
        <v>#N/A</v>
      </c>
    </row>
    <row r="648" spans="1:3" x14ac:dyDescent="0.2">
      <c r="A648">
        <v>1587952020000</v>
      </c>
      <c r="B648" t="e">
        <f>NA()</f>
        <v>#N/A</v>
      </c>
      <c r="C648" t="e">
        <f>NA()</f>
        <v>#N/A</v>
      </c>
    </row>
    <row r="649" spans="1:3" x14ac:dyDescent="0.2">
      <c r="A649">
        <v>1587952080000</v>
      </c>
      <c r="B649" t="e">
        <f>NA()</f>
        <v>#N/A</v>
      </c>
      <c r="C649" t="e">
        <f>NA()</f>
        <v>#N/A</v>
      </c>
    </row>
    <row r="650" spans="1:3" x14ac:dyDescent="0.2">
      <c r="A650">
        <v>1587952140000</v>
      </c>
      <c r="B650" t="e">
        <f>NA()</f>
        <v>#N/A</v>
      </c>
      <c r="C650" t="e">
        <f>NA()</f>
        <v>#N/A</v>
      </c>
    </row>
    <row r="651" spans="1:3" x14ac:dyDescent="0.2">
      <c r="A651">
        <v>1587952200000</v>
      </c>
      <c r="B651" t="e">
        <f>NA()</f>
        <v>#N/A</v>
      </c>
      <c r="C651" t="e">
        <f>NA()</f>
        <v>#N/A</v>
      </c>
    </row>
    <row r="652" spans="1:3" x14ac:dyDescent="0.2">
      <c r="A652">
        <v>1587952260000</v>
      </c>
      <c r="B652" t="e">
        <f>NA()</f>
        <v>#N/A</v>
      </c>
      <c r="C652" t="e">
        <f>NA()</f>
        <v>#N/A</v>
      </c>
    </row>
    <row r="653" spans="1:3" x14ac:dyDescent="0.2">
      <c r="A653">
        <v>1587952320000</v>
      </c>
      <c r="B653" t="e">
        <f>NA()</f>
        <v>#N/A</v>
      </c>
      <c r="C653" t="e">
        <f>NA()</f>
        <v>#N/A</v>
      </c>
    </row>
    <row r="654" spans="1:3" x14ac:dyDescent="0.2">
      <c r="A654">
        <v>1587952380000</v>
      </c>
      <c r="B654" t="e">
        <f>NA()</f>
        <v>#N/A</v>
      </c>
      <c r="C654" t="e">
        <f>NA()</f>
        <v>#N/A</v>
      </c>
    </row>
    <row r="655" spans="1:3" x14ac:dyDescent="0.2">
      <c r="A655">
        <v>1587952440000</v>
      </c>
      <c r="B655" t="e">
        <f>NA()</f>
        <v>#N/A</v>
      </c>
      <c r="C655" t="e">
        <f>NA()</f>
        <v>#N/A</v>
      </c>
    </row>
    <row r="656" spans="1:3" x14ac:dyDescent="0.2">
      <c r="A656">
        <v>1587952500000</v>
      </c>
      <c r="B656" t="e">
        <f>NA()</f>
        <v>#N/A</v>
      </c>
      <c r="C656" t="e">
        <f>NA()</f>
        <v>#N/A</v>
      </c>
    </row>
    <row r="657" spans="1:3" x14ac:dyDescent="0.2">
      <c r="A657">
        <v>1587952560000</v>
      </c>
      <c r="B657" t="e">
        <f>NA()</f>
        <v>#N/A</v>
      </c>
      <c r="C657" t="e">
        <f>NA()</f>
        <v>#N/A</v>
      </c>
    </row>
    <row r="658" spans="1:3" x14ac:dyDescent="0.2">
      <c r="A658">
        <v>1587952620000</v>
      </c>
      <c r="B658" t="e">
        <f>NA()</f>
        <v>#N/A</v>
      </c>
      <c r="C658" t="e">
        <f>NA()</f>
        <v>#N/A</v>
      </c>
    </row>
    <row r="659" spans="1:3" x14ac:dyDescent="0.2">
      <c r="A659">
        <v>1587952680000</v>
      </c>
      <c r="B659" t="e">
        <f>NA()</f>
        <v>#N/A</v>
      </c>
      <c r="C659" t="e">
        <f>NA()</f>
        <v>#N/A</v>
      </c>
    </row>
    <row r="660" spans="1:3" x14ac:dyDescent="0.2">
      <c r="A660">
        <v>1587952740000</v>
      </c>
      <c r="B660" t="e">
        <f>NA()</f>
        <v>#N/A</v>
      </c>
      <c r="C660" t="e">
        <f>NA()</f>
        <v>#N/A</v>
      </c>
    </row>
    <row r="661" spans="1:3" x14ac:dyDescent="0.2">
      <c r="A661">
        <v>1587952800000</v>
      </c>
      <c r="B661" t="e">
        <f>NA()</f>
        <v>#N/A</v>
      </c>
      <c r="C661" t="e">
        <f>NA()</f>
        <v>#N/A</v>
      </c>
    </row>
    <row r="662" spans="1:3" x14ac:dyDescent="0.2">
      <c r="A662">
        <v>1587952860000</v>
      </c>
      <c r="B662" t="e">
        <f>NA()</f>
        <v>#N/A</v>
      </c>
      <c r="C662" t="e">
        <f>NA()</f>
        <v>#N/A</v>
      </c>
    </row>
    <row r="663" spans="1:3" x14ac:dyDescent="0.2">
      <c r="A663">
        <v>1587952920000</v>
      </c>
      <c r="B663" t="e">
        <f>NA()</f>
        <v>#N/A</v>
      </c>
      <c r="C663" t="e">
        <f>NA()</f>
        <v>#N/A</v>
      </c>
    </row>
    <row r="664" spans="1:3" x14ac:dyDescent="0.2">
      <c r="A664">
        <v>1587952980000</v>
      </c>
      <c r="B664" t="e">
        <f>NA()</f>
        <v>#N/A</v>
      </c>
      <c r="C664" t="e">
        <f>NA()</f>
        <v>#N/A</v>
      </c>
    </row>
    <row r="665" spans="1:3" x14ac:dyDescent="0.2">
      <c r="A665">
        <v>1587953040000</v>
      </c>
      <c r="B665" t="e">
        <f>NA()</f>
        <v>#N/A</v>
      </c>
      <c r="C665" t="e">
        <f>NA()</f>
        <v>#N/A</v>
      </c>
    </row>
    <row r="666" spans="1:3" x14ac:dyDescent="0.2">
      <c r="A666">
        <v>1587953100000</v>
      </c>
      <c r="B666" t="e">
        <f>NA()</f>
        <v>#N/A</v>
      </c>
      <c r="C666" t="e">
        <f>NA()</f>
        <v>#N/A</v>
      </c>
    </row>
    <row r="667" spans="1:3" x14ac:dyDescent="0.2">
      <c r="A667">
        <v>1587953160000</v>
      </c>
      <c r="B667" t="e">
        <f>NA()</f>
        <v>#N/A</v>
      </c>
      <c r="C667" t="e">
        <f>NA()</f>
        <v>#N/A</v>
      </c>
    </row>
    <row r="668" spans="1:3" x14ac:dyDescent="0.2">
      <c r="A668">
        <v>1587953220000</v>
      </c>
      <c r="B668" t="e">
        <f>NA()</f>
        <v>#N/A</v>
      </c>
      <c r="C668" t="e">
        <f>NA()</f>
        <v>#N/A</v>
      </c>
    </row>
    <row r="669" spans="1:3" x14ac:dyDescent="0.2">
      <c r="A669">
        <v>1587953280000</v>
      </c>
      <c r="B669" t="e">
        <f>NA()</f>
        <v>#N/A</v>
      </c>
      <c r="C669" t="e">
        <f>NA()</f>
        <v>#N/A</v>
      </c>
    </row>
    <row r="670" spans="1:3" x14ac:dyDescent="0.2">
      <c r="A670">
        <v>1587953340000</v>
      </c>
      <c r="B670" t="e">
        <f>NA()</f>
        <v>#N/A</v>
      </c>
      <c r="C670" t="e">
        <f>NA()</f>
        <v>#N/A</v>
      </c>
    </row>
    <row r="671" spans="1:3" x14ac:dyDescent="0.2">
      <c r="A671">
        <v>1587953400000</v>
      </c>
      <c r="B671" t="e">
        <f>NA()</f>
        <v>#N/A</v>
      </c>
      <c r="C671" t="e">
        <f>NA()</f>
        <v>#N/A</v>
      </c>
    </row>
    <row r="672" spans="1:3" x14ac:dyDescent="0.2">
      <c r="A672">
        <v>1587953460000</v>
      </c>
      <c r="B672" t="e">
        <f>NA()</f>
        <v>#N/A</v>
      </c>
      <c r="C672" t="e">
        <f>NA()</f>
        <v>#N/A</v>
      </c>
    </row>
    <row r="673" spans="1:3" x14ac:dyDescent="0.2">
      <c r="A673">
        <v>1587953520000</v>
      </c>
      <c r="B673" t="e">
        <f>NA()</f>
        <v>#N/A</v>
      </c>
      <c r="C673" t="e">
        <f>NA()</f>
        <v>#N/A</v>
      </c>
    </row>
    <row r="674" spans="1:3" x14ac:dyDescent="0.2">
      <c r="A674">
        <v>1587953580000</v>
      </c>
      <c r="B674" t="e">
        <f>NA()</f>
        <v>#N/A</v>
      </c>
      <c r="C674" t="e">
        <f>NA()</f>
        <v>#N/A</v>
      </c>
    </row>
    <row r="675" spans="1:3" x14ac:dyDescent="0.2">
      <c r="A675">
        <v>1587953640000</v>
      </c>
      <c r="B675" t="e">
        <f>NA()</f>
        <v>#N/A</v>
      </c>
      <c r="C675" t="e">
        <f>NA()</f>
        <v>#N/A</v>
      </c>
    </row>
    <row r="676" spans="1:3" x14ac:dyDescent="0.2">
      <c r="A676">
        <v>1587953700000</v>
      </c>
      <c r="B676" t="e">
        <f>NA()</f>
        <v>#N/A</v>
      </c>
      <c r="C676" t="e">
        <f>NA()</f>
        <v>#N/A</v>
      </c>
    </row>
    <row r="677" spans="1:3" x14ac:dyDescent="0.2">
      <c r="A677">
        <v>1587953760000</v>
      </c>
      <c r="B677" t="e">
        <f>NA()</f>
        <v>#N/A</v>
      </c>
      <c r="C677" t="e">
        <f>NA()</f>
        <v>#N/A</v>
      </c>
    </row>
    <row r="678" spans="1:3" x14ac:dyDescent="0.2">
      <c r="A678">
        <v>1587953820000</v>
      </c>
      <c r="B678" t="e">
        <f>NA()</f>
        <v>#N/A</v>
      </c>
      <c r="C678" t="e">
        <f>NA()</f>
        <v>#N/A</v>
      </c>
    </row>
    <row r="679" spans="1:3" x14ac:dyDescent="0.2">
      <c r="A679">
        <v>1587953880000</v>
      </c>
      <c r="B679" t="e">
        <f>NA()</f>
        <v>#N/A</v>
      </c>
      <c r="C679" t="e">
        <f>NA()</f>
        <v>#N/A</v>
      </c>
    </row>
    <row r="680" spans="1:3" x14ac:dyDescent="0.2">
      <c r="A680">
        <v>1587953940000</v>
      </c>
      <c r="B680" t="e">
        <f>NA()</f>
        <v>#N/A</v>
      </c>
      <c r="C680" t="e">
        <f>NA()</f>
        <v>#N/A</v>
      </c>
    </row>
    <row r="681" spans="1:3" x14ac:dyDescent="0.2">
      <c r="A681">
        <v>1587954000000</v>
      </c>
      <c r="B681" t="e">
        <f>NA()</f>
        <v>#N/A</v>
      </c>
      <c r="C681" t="e">
        <f>NA()</f>
        <v>#N/A</v>
      </c>
    </row>
    <row r="682" spans="1:3" x14ac:dyDescent="0.2">
      <c r="A682">
        <v>1587954060000</v>
      </c>
      <c r="B682" t="e">
        <f>NA()</f>
        <v>#N/A</v>
      </c>
      <c r="C682" t="e">
        <f>NA()</f>
        <v>#N/A</v>
      </c>
    </row>
    <row r="683" spans="1:3" x14ac:dyDescent="0.2">
      <c r="A683">
        <v>1587954120000</v>
      </c>
      <c r="B683" t="e">
        <f>NA()</f>
        <v>#N/A</v>
      </c>
      <c r="C683" t="e">
        <f>NA()</f>
        <v>#N/A</v>
      </c>
    </row>
    <row r="684" spans="1:3" x14ac:dyDescent="0.2">
      <c r="A684">
        <v>1587954180000</v>
      </c>
      <c r="B684" t="e">
        <f>NA()</f>
        <v>#N/A</v>
      </c>
      <c r="C684" t="e">
        <f>NA()</f>
        <v>#N/A</v>
      </c>
    </row>
    <row r="685" spans="1:3" x14ac:dyDescent="0.2">
      <c r="A685">
        <v>1587954240000</v>
      </c>
      <c r="B685" t="e">
        <f>NA()</f>
        <v>#N/A</v>
      </c>
      <c r="C685" t="e">
        <f>NA()</f>
        <v>#N/A</v>
      </c>
    </row>
    <row r="686" spans="1:3" x14ac:dyDescent="0.2">
      <c r="A686">
        <v>1587954300000</v>
      </c>
      <c r="B686" t="e">
        <f>NA()</f>
        <v>#N/A</v>
      </c>
      <c r="C686" t="e">
        <f>NA()</f>
        <v>#N/A</v>
      </c>
    </row>
    <row r="687" spans="1:3" x14ac:dyDescent="0.2">
      <c r="A687">
        <v>1587954360000</v>
      </c>
      <c r="B687" t="e">
        <f>NA()</f>
        <v>#N/A</v>
      </c>
      <c r="C687" t="e">
        <f>NA()</f>
        <v>#N/A</v>
      </c>
    </row>
    <row r="688" spans="1:3" x14ac:dyDescent="0.2">
      <c r="A688">
        <v>1587954420000</v>
      </c>
      <c r="B688" t="e">
        <f>NA()</f>
        <v>#N/A</v>
      </c>
      <c r="C688" t="e">
        <f>NA()</f>
        <v>#N/A</v>
      </c>
    </row>
    <row r="689" spans="1:3" x14ac:dyDescent="0.2">
      <c r="A689">
        <v>1587954480000</v>
      </c>
      <c r="B689" t="e">
        <f>NA()</f>
        <v>#N/A</v>
      </c>
      <c r="C689" t="e">
        <f>NA()</f>
        <v>#N/A</v>
      </c>
    </row>
    <row r="690" spans="1:3" x14ac:dyDescent="0.2">
      <c r="A690">
        <v>1587954540000</v>
      </c>
      <c r="B690" t="e">
        <f>NA()</f>
        <v>#N/A</v>
      </c>
      <c r="C690" t="e">
        <f>NA()</f>
        <v>#N/A</v>
      </c>
    </row>
    <row r="691" spans="1:3" x14ac:dyDescent="0.2">
      <c r="A691">
        <v>1587954600000</v>
      </c>
      <c r="B691" t="e">
        <f>NA()</f>
        <v>#N/A</v>
      </c>
      <c r="C691" t="e">
        <f>NA()</f>
        <v>#N/A</v>
      </c>
    </row>
    <row r="692" spans="1:3" x14ac:dyDescent="0.2">
      <c r="A692">
        <v>1587954660000</v>
      </c>
      <c r="B692" t="e">
        <f>NA()</f>
        <v>#N/A</v>
      </c>
      <c r="C692" t="e">
        <f>NA()</f>
        <v>#N/A</v>
      </c>
    </row>
    <row r="693" spans="1:3" x14ac:dyDescent="0.2">
      <c r="A693">
        <v>1587954720000</v>
      </c>
      <c r="B693" t="e">
        <f>NA()</f>
        <v>#N/A</v>
      </c>
      <c r="C693" t="e">
        <f>NA()</f>
        <v>#N/A</v>
      </c>
    </row>
    <row r="694" spans="1:3" x14ac:dyDescent="0.2">
      <c r="A694">
        <v>1587954780000</v>
      </c>
      <c r="B694" t="e">
        <f>NA()</f>
        <v>#N/A</v>
      </c>
      <c r="C694" t="e">
        <f>NA()</f>
        <v>#N/A</v>
      </c>
    </row>
    <row r="695" spans="1:3" x14ac:dyDescent="0.2">
      <c r="A695">
        <v>1587954840000</v>
      </c>
      <c r="B695" t="e">
        <f>NA()</f>
        <v>#N/A</v>
      </c>
      <c r="C695" t="e">
        <f>NA()</f>
        <v>#N/A</v>
      </c>
    </row>
    <row r="696" spans="1:3" x14ac:dyDescent="0.2">
      <c r="A696">
        <v>1587954900000</v>
      </c>
      <c r="B696" t="e">
        <f>NA()</f>
        <v>#N/A</v>
      </c>
      <c r="C696" t="e">
        <f>NA()</f>
        <v>#N/A</v>
      </c>
    </row>
    <row r="697" spans="1:3" x14ac:dyDescent="0.2">
      <c r="A697">
        <v>1587954960000</v>
      </c>
      <c r="B697" t="e">
        <f>NA()</f>
        <v>#N/A</v>
      </c>
      <c r="C697" t="e">
        <f>NA()</f>
        <v>#N/A</v>
      </c>
    </row>
    <row r="698" spans="1:3" x14ac:dyDescent="0.2">
      <c r="A698">
        <v>1587955020000</v>
      </c>
      <c r="B698" t="e">
        <f>NA()</f>
        <v>#N/A</v>
      </c>
      <c r="C698" t="e">
        <f>NA()</f>
        <v>#N/A</v>
      </c>
    </row>
    <row r="699" spans="1:3" x14ac:dyDescent="0.2">
      <c r="A699">
        <v>1587955080000</v>
      </c>
      <c r="B699" t="e">
        <f>NA()</f>
        <v>#N/A</v>
      </c>
      <c r="C699" t="e">
        <f>NA()</f>
        <v>#N/A</v>
      </c>
    </row>
    <row r="700" spans="1:3" x14ac:dyDescent="0.2">
      <c r="A700">
        <v>1587955140000</v>
      </c>
      <c r="B700" t="e">
        <f>NA()</f>
        <v>#N/A</v>
      </c>
      <c r="C700" t="e">
        <f>NA()</f>
        <v>#N/A</v>
      </c>
    </row>
    <row r="701" spans="1:3" x14ac:dyDescent="0.2">
      <c r="A701">
        <v>1587955200000</v>
      </c>
      <c r="B701" t="e">
        <f>NA()</f>
        <v>#N/A</v>
      </c>
      <c r="C701" t="e">
        <f>NA()</f>
        <v>#N/A</v>
      </c>
    </row>
    <row r="702" spans="1:3" x14ac:dyDescent="0.2">
      <c r="A702">
        <v>1587955260000</v>
      </c>
      <c r="B702" t="e">
        <f>NA()</f>
        <v>#N/A</v>
      </c>
      <c r="C702" t="e">
        <f>NA()</f>
        <v>#N/A</v>
      </c>
    </row>
    <row r="703" spans="1:3" x14ac:dyDescent="0.2">
      <c r="A703">
        <v>1587955320000</v>
      </c>
      <c r="B703" t="e">
        <f>NA()</f>
        <v>#N/A</v>
      </c>
      <c r="C703" t="e">
        <f>NA()</f>
        <v>#N/A</v>
      </c>
    </row>
    <row r="704" spans="1:3" x14ac:dyDescent="0.2">
      <c r="A704">
        <v>1587955380000</v>
      </c>
      <c r="B704" t="e">
        <f>NA()</f>
        <v>#N/A</v>
      </c>
      <c r="C704" t="e">
        <f>NA()</f>
        <v>#N/A</v>
      </c>
    </row>
    <row r="705" spans="1:3" x14ac:dyDescent="0.2">
      <c r="A705">
        <v>1587955440000</v>
      </c>
      <c r="B705" t="e">
        <f>NA()</f>
        <v>#N/A</v>
      </c>
      <c r="C705" t="e">
        <f>NA()</f>
        <v>#N/A</v>
      </c>
    </row>
    <row r="706" spans="1:3" x14ac:dyDescent="0.2">
      <c r="A706">
        <v>1587955500000</v>
      </c>
      <c r="B706" t="e">
        <f>NA()</f>
        <v>#N/A</v>
      </c>
      <c r="C706" t="e">
        <f>NA()</f>
        <v>#N/A</v>
      </c>
    </row>
    <row r="707" spans="1:3" x14ac:dyDescent="0.2">
      <c r="A707">
        <v>1587955560000</v>
      </c>
      <c r="B707" t="e">
        <f>NA()</f>
        <v>#N/A</v>
      </c>
      <c r="C707" t="e">
        <f>NA()</f>
        <v>#N/A</v>
      </c>
    </row>
    <row r="708" spans="1:3" x14ac:dyDescent="0.2">
      <c r="A708">
        <v>1587955620000</v>
      </c>
      <c r="B708" t="e">
        <f>NA()</f>
        <v>#N/A</v>
      </c>
      <c r="C708" t="e">
        <f>NA()</f>
        <v>#N/A</v>
      </c>
    </row>
    <row r="709" spans="1:3" x14ac:dyDescent="0.2">
      <c r="A709">
        <v>1587955680000</v>
      </c>
      <c r="B709" t="e">
        <f>NA()</f>
        <v>#N/A</v>
      </c>
      <c r="C709" t="e">
        <f>NA()</f>
        <v>#N/A</v>
      </c>
    </row>
    <row r="710" spans="1:3" x14ac:dyDescent="0.2">
      <c r="A710">
        <v>1587955740000</v>
      </c>
      <c r="B710" t="e">
        <f>NA()</f>
        <v>#N/A</v>
      </c>
      <c r="C710" t="e">
        <f>NA()</f>
        <v>#N/A</v>
      </c>
    </row>
    <row r="711" spans="1:3" x14ac:dyDescent="0.2">
      <c r="A711">
        <v>1587955800000</v>
      </c>
      <c r="B711" t="e">
        <f>NA()</f>
        <v>#N/A</v>
      </c>
      <c r="C711" t="e">
        <f>NA()</f>
        <v>#N/A</v>
      </c>
    </row>
    <row r="712" spans="1:3" x14ac:dyDescent="0.2">
      <c r="A712">
        <v>1587955860000</v>
      </c>
      <c r="B712" t="e">
        <f>NA()</f>
        <v>#N/A</v>
      </c>
      <c r="C712" t="e">
        <f>NA()</f>
        <v>#N/A</v>
      </c>
    </row>
    <row r="713" spans="1:3" x14ac:dyDescent="0.2">
      <c r="A713">
        <v>1587955920000</v>
      </c>
      <c r="B713" t="e">
        <f>NA()</f>
        <v>#N/A</v>
      </c>
      <c r="C713" t="e">
        <f>NA()</f>
        <v>#N/A</v>
      </c>
    </row>
    <row r="714" spans="1:3" x14ac:dyDescent="0.2">
      <c r="A714">
        <v>1587955980000</v>
      </c>
      <c r="B714" t="e">
        <f>NA()</f>
        <v>#N/A</v>
      </c>
      <c r="C714" t="e">
        <f>NA()</f>
        <v>#N/A</v>
      </c>
    </row>
    <row r="715" spans="1:3" x14ac:dyDescent="0.2">
      <c r="A715">
        <v>1587956040000</v>
      </c>
      <c r="B715" t="e">
        <f>NA()</f>
        <v>#N/A</v>
      </c>
      <c r="C715" t="e">
        <f>NA()</f>
        <v>#N/A</v>
      </c>
    </row>
    <row r="716" spans="1:3" x14ac:dyDescent="0.2">
      <c r="A716">
        <v>1587956100000</v>
      </c>
      <c r="B716" t="e">
        <f>NA()</f>
        <v>#N/A</v>
      </c>
      <c r="C716" t="e">
        <f>NA()</f>
        <v>#N/A</v>
      </c>
    </row>
    <row r="717" spans="1:3" x14ac:dyDescent="0.2">
      <c r="A717">
        <v>1587956160000</v>
      </c>
      <c r="B717" t="e">
        <f>NA()</f>
        <v>#N/A</v>
      </c>
      <c r="C717" t="e">
        <f>NA()</f>
        <v>#N/A</v>
      </c>
    </row>
    <row r="718" spans="1:3" x14ac:dyDescent="0.2">
      <c r="A718">
        <v>1587956220000</v>
      </c>
      <c r="B718" t="e">
        <f>NA()</f>
        <v>#N/A</v>
      </c>
      <c r="C718" t="e">
        <f>NA()</f>
        <v>#N/A</v>
      </c>
    </row>
    <row r="719" spans="1:3" x14ac:dyDescent="0.2">
      <c r="A719">
        <v>1587956280000</v>
      </c>
      <c r="B719" t="e">
        <f>NA()</f>
        <v>#N/A</v>
      </c>
      <c r="C719" t="e">
        <f>NA()</f>
        <v>#N/A</v>
      </c>
    </row>
    <row r="720" spans="1:3" x14ac:dyDescent="0.2">
      <c r="A720">
        <v>1587956340000</v>
      </c>
      <c r="B720" t="e">
        <f>NA()</f>
        <v>#N/A</v>
      </c>
      <c r="C720" t="e">
        <f>NA()</f>
        <v>#N/A</v>
      </c>
    </row>
    <row r="721" spans="1:3" x14ac:dyDescent="0.2">
      <c r="A721">
        <v>1587956400000</v>
      </c>
      <c r="B721" t="e">
        <f>NA()</f>
        <v>#N/A</v>
      </c>
      <c r="C721" t="e">
        <f>NA()</f>
        <v>#N/A</v>
      </c>
    </row>
    <row r="722" spans="1:3" x14ac:dyDescent="0.2">
      <c r="A722">
        <v>1587956460000</v>
      </c>
      <c r="B722" t="e">
        <f>NA()</f>
        <v>#N/A</v>
      </c>
      <c r="C722" t="e">
        <f>NA()</f>
        <v>#N/A</v>
      </c>
    </row>
    <row r="723" spans="1:3" x14ac:dyDescent="0.2">
      <c r="A723">
        <v>1587956520000</v>
      </c>
      <c r="B723" t="e">
        <f>NA()</f>
        <v>#N/A</v>
      </c>
      <c r="C723" t="e">
        <f>NA()</f>
        <v>#N/A</v>
      </c>
    </row>
    <row r="724" spans="1:3" x14ac:dyDescent="0.2">
      <c r="A724">
        <v>1587956580000</v>
      </c>
      <c r="B724" t="e">
        <f>NA()</f>
        <v>#N/A</v>
      </c>
      <c r="C724" t="e">
        <f>NA()</f>
        <v>#N/A</v>
      </c>
    </row>
    <row r="725" spans="1:3" x14ac:dyDescent="0.2">
      <c r="A725">
        <v>1587956640000</v>
      </c>
      <c r="B725" t="e">
        <f>NA()</f>
        <v>#N/A</v>
      </c>
      <c r="C725" t="e">
        <f>NA()</f>
        <v>#N/A</v>
      </c>
    </row>
    <row r="726" spans="1:3" x14ac:dyDescent="0.2">
      <c r="A726">
        <v>1587956700000</v>
      </c>
      <c r="B726" t="e">
        <f>NA()</f>
        <v>#N/A</v>
      </c>
      <c r="C726" t="e">
        <f>NA()</f>
        <v>#N/A</v>
      </c>
    </row>
    <row r="727" spans="1:3" x14ac:dyDescent="0.2">
      <c r="A727">
        <v>1587956760000</v>
      </c>
      <c r="B727" t="e">
        <f>NA()</f>
        <v>#N/A</v>
      </c>
      <c r="C727" t="e">
        <f>NA()</f>
        <v>#N/A</v>
      </c>
    </row>
    <row r="728" spans="1:3" x14ac:dyDescent="0.2">
      <c r="A728">
        <v>1587956820000</v>
      </c>
      <c r="B728" t="e">
        <f>NA()</f>
        <v>#N/A</v>
      </c>
      <c r="C728" t="e">
        <f>NA()</f>
        <v>#N/A</v>
      </c>
    </row>
    <row r="729" spans="1:3" x14ac:dyDescent="0.2">
      <c r="A729">
        <v>1587956880000</v>
      </c>
      <c r="B729" t="e">
        <f>NA()</f>
        <v>#N/A</v>
      </c>
      <c r="C729" t="e">
        <f>NA()</f>
        <v>#N/A</v>
      </c>
    </row>
    <row r="730" spans="1:3" x14ac:dyDescent="0.2">
      <c r="A730">
        <v>1587956940000</v>
      </c>
      <c r="B730" t="e">
        <f>NA()</f>
        <v>#N/A</v>
      </c>
      <c r="C730" t="e">
        <f>NA()</f>
        <v>#N/A</v>
      </c>
    </row>
    <row r="731" spans="1:3" x14ac:dyDescent="0.2">
      <c r="A731">
        <v>1587957000000</v>
      </c>
      <c r="B731" t="e">
        <f>NA()</f>
        <v>#N/A</v>
      </c>
      <c r="C731" t="e">
        <f>NA()</f>
        <v>#N/A</v>
      </c>
    </row>
    <row r="732" spans="1:3" x14ac:dyDescent="0.2">
      <c r="A732">
        <v>1587957060000</v>
      </c>
      <c r="B732" t="e">
        <f>NA()</f>
        <v>#N/A</v>
      </c>
      <c r="C732" t="e">
        <f>NA()</f>
        <v>#N/A</v>
      </c>
    </row>
    <row r="733" spans="1:3" x14ac:dyDescent="0.2">
      <c r="A733">
        <v>1587957120000</v>
      </c>
      <c r="B733" t="e">
        <f>NA()</f>
        <v>#N/A</v>
      </c>
      <c r="C733" t="e">
        <f>NA()</f>
        <v>#N/A</v>
      </c>
    </row>
    <row r="734" spans="1:3" x14ac:dyDescent="0.2">
      <c r="A734">
        <v>1587957180000</v>
      </c>
      <c r="B734" t="e">
        <f>NA()</f>
        <v>#N/A</v>
      </c>
      <c r="C734" t="e">
        <f>NA()</f>
        <v>#N/A</v>
      </c>
    </row>
    <row r="735" spans="1:3" x14ac:dyDescent="0.2">
      <c r="A735">
        <v>1587957240000</v>
      </c>
      <c r="B735" t="e">
        <f>NA()</f>
        <v>#N/A</v>
      </c>
      <c r="C735" t="e">
        <f>NA()</f>
        <v>#N/A</v>
      </c>
    </row>
    <row r="736" spans="1:3" x14ac:dyDescent="0.2">
      <c r="A736">
        <v>1587957300000</v>
      </c>
      <c r="B736" t="e">
        <f>NA()</f>
        <v>#N/A</v>
      </c>
      <c r="C736" t="e">
        <f>NA()</f>
        <v>#N/A</v>
      </c>
    </row>
    <row r="737" spans="1:3" x14ac:dyDescent="0.2">
      <c r="A737">
        <v>1587957360000</v>
      </c>
      <c r="B737" t="e">
        <f>NA()</f>
        <v>#N/A</v>
      </c>
      <c r="C737" t="e">
        <f>NA()</f>
        <v>#N/A</v>
      </c>
    </row>
    <row r="738" spans="1:3" x14ac:dyDescent="0.2">
      <c r="A738">
        <v>1587957420000</v>
      </c>
      <c r="B738" t="e">
        <f>NA()</f>
        <v>#N/A</v>
      </c>
      <c r="C738" t="e">
        <f>NA()</f>
        <v>#N/A</v>
      </c>
    </row>
    <row r="739" spans="1:3" x14ac:dyDescent="0.2">
      <c r="A739">
        <v>1587957480000</v>
      </c>
      <c r="B739" t="e">
        <f>NA()</f>
        <v>#N/A</v>
      </c>
      <c r="C739" t="e">
        <f>NA()</f>
        <v>#N/A</v>
      </c>
    </row>
    <row r="740" spans="1:3" x14ac:dyDescent="0.2">
      <c r="A740">
        <v>1587957540000</v>
      </c>
      <c r="B740" t="e">
        <f>NA()</f>
        <v>#N/A</v>
      </c>
      <c r="C740" t="e">
        <f>NA()</f>
        <v>#N/A</v>
      </c>
    </row>
    <row r="741" spans="1:3" x14ac:dyDescent="0.2">
      <c r="A741">
        <v>1587957600000</v>
      </c>
      <c r="B741" t="e">
        <f>NA()</f>
        <v>#N/A</v>
      </c>
      <c r="C741" t="e">
        <f>NA()</f>
        <v>#N/A</v>
      </c>
    </row>
    <row r="742" spans="1:3" x14ac:dyDescent="0.2">
      <c r="A742">
        <v>1587957660000</v>
      </c>
      <c r="B742" t="e">
        <f>NA()</f>
        <v>#N/A</v>
      </c>
      <c r="C742" t="e">
        <f>NA()</f>
        <v>#N/A</v>
      </c>
    </row>
    <row r="743" spans="1:3" x14ac:dyDescent="0.2">
      <c r="A743">
        <v>1587957720000</v>
      </c>
      <c r="B743" t="e">
        <f>NA()</f>
        <v>#N/A</v>
      </c>
      <c r="C743" t="e">
        <f>NA()</f>
        <v>#N/A</v>
      </c>
    </row>
    <row r="744" spans="1:3" x14ac:dyDescent="0.2">
      <c r="A744">
        <v>1587957780000</v>
      </c>
      <c r="B744" t="e">
        <f>NA()</f>
        <v>#N/A</v>
      </c>
      <c r="C744" t="e">
        <f>NA()</f>
        <v>#N/A</v>
      </c>
    </row>
    <row r="745" spans="1:3" x14ac:dyDescent="0.2">
      <c r="A745">
        <v>1587957840000</v>
      </c>
      <c r="B745" t="e">
        <f>NA()</f>
        <v>#N/A</v>
      </c>
      <c r="C745" t="e">
        <f>NA()</f>
        <v>#N/A</v>
      </c>
    </row>
    <row r="746" spans="1:3" x14ac:dyDescent="0.2">
      <c r="A746">
        <v>1587957900000</v>
      </c>
      <c r="B746" t="e">
        <f>NA()</f>
        <v>#N/A</v>
      </c>
      <c r="C746" t="e">
        <f>NA()</f>
        <v>#N/A</v>
      </c>
    </row>
    <row r="747" spans="1:3" x14ac:dyDescent="0.2">
      <c r="A747">
        <v>1587957960000</v>
      </c>
      <c r="B747" t="e">
        <f>NA()</f>
        <v>#N/A</v>
      </c>
      <c r="C747" t="e">
        <f>NA()</f>
        <v>#N/A</v>
      </c>
    </row>
    <row r="748" spans="1:3" x14ac:dyDescent="0.2">
      <c r="A748">
        <v>1587958020000</v>
      </c>
      <c r="B748" t="e">
        <f>NA()</f>
        <v>#N/A</v>
      </c>
      <c r="C748" t="e">
        <f>NA()</f>
        <v>#N/A</v>
      </c>
    </row>
    <row r="749" spans="1:3" x14ac:dyDescent="0.2">
      <c r="A749">
        <v>1587958080000</v>
      </c>
      <c r="B749" t="e">
        <f>NA()</f>
        <v>#N/A</v>
      </c>
      <c r="C749" t="e">
        <f>NA()</f>
        <v>#N/A</v>
      </c>
    </row>
    <row r="750" spans="1:3" x14ac:dyDescent="0.2">
      <c r="A750">
        <v>1587958140000</v>
      </c>
      <c r="B750" t="e">
        <f>NA()</f>
        <v>#N/A</v>
      </c>
      <c r="C750" t="e">
        <f>NA()</f>
        <v>#N/A</v>
      </c>
    </row>
    <row r="751" spans="1:3" x14ac:dyDescent="0.2">
      <c r="A751">
        <v>1587958200000</v>
      </c>
      <c r="B751" t="e">
        <f>NA()</f>
        <v>#N/A</v>
      </c>
      <c r="C751" t="e">
        <f>NA()</f>
        <v>#N/A</v>
      </c>
    </row>
    <row r="752" spans="1:3" x14ac:dyDescent="0.2">
      <c r="A752">
        <v>1587958260000</v>
      </c>
      <c r="B752" t="e">
        <f>NA()</f>
        <v>#N/A</v>
      </c>
      <c r="C752" t="e">
        <f>NA()</f>
        <v>#N/A</v>
      </c>
    </row>
    <row r="753" spans="1:3" x14ac:dyDescent="0.2">
      <c r="A753">
        <v>1587958320000</v>
      </c>
      <c r="B753" t="e">
        <f>NA()</f>
        <v>#N/A</v>
      </c>
      <c r="C753" t="e">
        <f>NA()</f>
        <v>#N/A</v>
      </c>
    </row>
    <row r="754" spans="1:3" x14ac:dyDescent="0.2">
      <c r="A754">
        <v>1587958380000</v>
      </c>
      <c r="B754" t="e">
        <f>NA()</f>
        <v>#N/A</v>
      </c>
      <c r="C754" t="e">
        <f>NA()</f>
        <v>#N/A</v>
      </c>
    </row>
    <row r="755" spans="1:3" x14ac:dyDescent="0.2">
      <c r="A755">
        <v>1587958440000</v>
      </c>
      <c r="B755" t="e">
        <f>NA()</f>
        <v>#N/A</v>
      </c>
      <c r="C755" t="e">
        <f>NA()</f>
        <v>#N/A</v>
      </c>
    </row>
    <row r="756" spans="1:3" x14ac:dyDescent="0.2">
      <c r="A756">
        <v>1587958500000</v>
      </c>
      <c r="B756" t="e">
        <f>NA()</f>
        <v>#N/A</v>
      </c>
      <c r="C756" t="e">
        <f>NA()</f>
        <v>#N/A</v>
      </c>
    </row>
    <row r="757" spans="1:3" x14ac:dyDescent="0.2">
      <c r="A757">
        <v>1587958560000</v>
      </c>
      <c r="B757" t="e">
        <f>NA()</f>
        <v>#N/A</v>
      </c>
      <c r="C757" t="e">
        <f>NA()</f>
        <v>#N/A</v>
      </c>
    </row>
    <row r="758" spans="1:3" x14ac:dyDescent="0.2">
      <c r="A758">
        <v>1587958620000</v>
      </c>
      <c r="B758" t="e">
        <f>NA()</f>
        <v>#N/A</v>
      </c>
      <c r="C758" t="e">
        <f>NA()</f>
        <v>#N/A</v>
      </c>
    </row>
    <row r="759" spans="1:3" x14ac:dyDescent="0.2">
      <c r="A759">
        <v>1587958680000</v>
      </c>
      <c r="B759" t="e">
        <f>NA()</f>
        <v>#N/A</v>
      </c>
      <c r="C759" t="e">
        <f>NA()</f>
        <v>#N/A</v>
      </c>
    </row>
    <row r="760" spans="1:3" x14ac:dyDescent="0.2">
      <c r="A760">
        <v>1587958740000</v>
      </c>
      <c r="B760" t="e">
        <f>NA()</f>
        <v>#N/A</v>
      </c>
      <c r="C760" t="e">
        <f>NA()</f>
        <v>#N/A</v>
      </c>
    </row>
    <row r="761" spans="1:3" x14ac:dyDescent="0.2">
      <c r="A761">
        <v>1587958800000</v>
      </c>
      <c r="B761" t="e">
        <f>NA()</f>
        <v>#N/A</v>
      </c>
      <c r="C761" t="e">
        <f>NA()</f>
        <v>#N/A</v>
      </c>
    </row>
    <row r="762" spans="1:3" x14ac:dyDescent="0.2">
      <c r="A762">
        <v>1587958860000</v>
      </c>
      <c r="B762" t="e">
        <f>NA()</f>
        <v>#N/A</v>
      </c>
      <c r="C762" t="e">
        <f>NA()</f>
        <v>#N/A</v>
      </c>
    </row>
    <row r="763" spans="1:3" x14ac:dyDescent="0.2">
      <c r="A763">
        <v>1587958920000</v>
      </c>
      <c r="B763" t="e">
        <f>NA()</f>
        <v>#N/A</v>
      </c>
      <c r="C763" t="e">
        <f>NA()</f>
        <v>#N/A</v>
      </c>
    </row>
    <row r="764" spans="1:3" x14ac:dyDescent="0.2">
      <c r="A764">
        <v>1587958980000</v>
      </c>
      <c r="B764" t="e">
        <f>NA()</f>
        <v>#N/A</v>
      </c>
      <c r="C764" t="e">
        <f>NA()</f>
        <v>#N/A</v>
      </c>
    </row>
    <row r="765" spans="1:3" x14ac:dyDescent="0.2">
      <c r="A765">
        <v>1587959040000</v>
      </c>
      <c r="B765" t="e">
        <f>NA()</f>
        <v>#N/A</v>
      </c>
      <c r="C765" t="e">
        <f>NA()</f>
        <v>#N/A</v>
      </c>
    </row>
    <row r="766" spans="1:3" x14ac:dyDescent="0.2">
      <c r="A766">
        <v>1587959100000</v>
      </c>
      <c r="B766" t="e">
        <f>NA()</f>
        <v>#N/A</v>
      </c>
      <c r="C766" t="e">
        <f>NA()</f>
        <v>#N/A</v>
      </c>
    </row>
    <row r="767" spans="1:3" x14ac:dyDescent="0.2">
      <c r="A767">
        <v>1587959160000</v>
      </c>
      <c r="B767" t="e">
        <f>NA()</f>
        <v>#N/A</v>
      </c>
      <c r="C767" t="e">
        <f>NA()</f>
        <v>#N/A</v>
      </c>
    </row>
    <row r="768" spans="1:3" x14ac:dyDescent="0.2">
      <c r="A768">
        <v>1587959220000</v>
      </c>
      <c r="B768" t="e">
        <f>NA()</f>
        <v>#N/A</v>
      </c>
      <c r="C768" t="e">
        <f>NA()</f>
        <v>#N/A</v>
      </c>
    </row>
    <row r="769" spans="1:3" x14ac:dyDescent="0.2">
      <c r="A769">
        <v>1587959280000</v>
      </c>
      <c r="B769" t="e">
        <f>NA()</f>
        <v>#N/A</v>
      </c>
      <c r="C769" t="e">
        <f>NA()</f>
        <v>#N/A</v>
      </c>
    </row>
    <row r="770" spans="1:3" x14ac:dyDescent="0.2">
      <c r="A770">
        <v>1587959340000</v>
      </c>
      <c r="B770" t="e">
        <f>NA()</f>
        <v>#N/A</v>
      </c>
      <c r="C770" t="e">
        <f>NA()</f>
        <v>#N/A</v>
      </c>
    </row>
    <row r="771" spans="1:3" x14ac:dyDescent="0.2">
      <c r="A771">
        <v>1587959400000</v>
      </c>
      <c r="B771" t="e">
        <f>NA()</f>
        <v>#N/A</v>
      </c>
      <c r="C771" t="e">
        <f>NA()</f>
        <v>#N/A</v>
      </c>
    </row>
    <row r="772" spans="1:3" x14ac:dyDescent="0.2">
      <c r="A772">
        <v>1587959460000</v>
      </c>
      <c r="B772" t="e">
        <f>NA()</f>
        <v>#N/A</v>
      </c>
      <c r="C772" t="e">
        <f>NA()</f>
        <v>#N/A</v>
      </c>
    </row>
    <row r="773" spans="1:3" x14ac:dyDescent="0.2">
      <c r="A773">
        <v>1587959520000</v>
      </c>
      <c r="B773" t="e">
        <f>NA()</f>
        <v>#N/A</v>
      </c>
      <c r="C773" t="e">
        <f>NA()</f>
        <v>#N/A</v>
      </c>
    </row>
    <row r="774" spans="1:3" x14ac:dyDescent="0.2">
      <c r="A774">
        <v>1587959580000</v>
      </c>
      <c r="B774" t="e">
        <f>NA()</f>
        <v>#N/A</v>
      </c>
      <c r="C774" t="e">
        <f>NA()</f>
        <v>#N/A</v>
      </c>
    </row>
    <row r="775" spans="1:3" x14ac:dyDescent="0.2">
      <c r="A775">
        <v>1587959640000</v>
      </c>
      <c r="B775" t="e">
        <f>NA()</f>
        <v>#N/A</v>
      </c>
      <c r="C775" t="e">
        <f>NA()</f>
        <v>#N/A</v>
      </c>
    </row>
    <row r="776" spans="1:3" x14ac:dyDescent="0.2">
      <c r="A776">
        <v>1587959700000</v>
      </c>
      <c r="B776" t="e">
        <f>NA()</f>
        <v>#N/A</v>
      </c>
      <c r="C776" t="e">
        <f>NA()</f>
        <v>#N/A</v>
      </c>
    </row>
    <row r="777" spans="1:3" x14ac:dyDescent="0.2">
      <c r="A777">
        <v>1587959760000</v>
      </c>
      <c r="B777" t="e">
        <f>NA()</f>
        <v>#N/A</v>
      </c>
      <c r="C777" t="e">
        <f>NA()</f>
        <v>#N/A</v>
      </c>
    </row>
    <row r="778" spans="1:3" x14ac:dyDescent="0.2">
      <c r="A778">
        <v>1587959820000</v>
      </c>
      <c r="B778" t="e">
        <f>NA()</f>
        <v>#N/A</v>
      </c>
      <c r="C778" t="e">
        <f>NA()</f>
        <v>#N/A</v>
      </c>
    </row>
    <row r="779" spans="1:3" x14ac:dyDescent="0.2">
      <c r="A779">
        <v>1587959880000</v>
      </c>
      <c r="B779" t="e">
        <f>NA()</f>
        <v>#N/A</v>
      </c>
      <c r="C779" t="e">
        <f>NA()</f>
        <v>#N/A</v>
      </c>
    </row>
    <row r="780" spans="1:3" x14ac:dyDescent="0.2">
      <c r="A780">
        <v>1587959940000</v>
      </c>
      <c r="B780" t="e">
        <f>NA()</f>
        <v>#N/A</v>
      </c>
      <c r="C780" t="e">
        <f>NA()</f>
        <v>#N/A</v>
      </c>
    </row>
    <row r="781" spans="1:3" x14ac:dyDescent="0.2">
      <c r="A781">
        <v>1587960000000</v>
      </c>
      <c r="B781" t="e">
        <f>NA()</f>
        <v>#N/A</v>
      </c>
      <c r="C781" t="e">
        <f>NA()</f>
        <v>#N/A</v>
      </c>
    </row>
    <row r="782" spans="1:3" x14ac:dyDescent="0.2">
      <c r="A782">
        <v>1587960060000</v>
      </c>
      <c r="B782" t="e">
        <f>NA()</f>
        <v>#N/A</v>
      </c>
      <c r="C782" t="e">
        <f>NA()</f>
        <v>#N/A</v>
      </c>
    </row>
    <row r="783" spans="1:3" x14ac:dyDescent="0.2">
      <c r="A783">
        <v>1587960120000</v>
      </c>
      <c r="B783" t="e">
        <f>NA()</f>
        <v>#N/A</v>
      </c>
      <c r="C783" t="e">
        <f>NA()</f>
        <v>#N/A</v>
      </c>
    </row>
    <row r="784" spans="1:3" x14ac:dyDescent="0.2">
      <c r="A784">
        <v>1587960180000</v>
      </c>
      <c r="B784" t="e">
        <f>NA()</f>
        <v>#N/A</v>
      </c>
      <c r="C784" t="e">
        <f>NA()</f>
        <v>#N/A</v>
      </c>
    </row>
    <row r="785" spans="1:3" x14ac:dyDescent="0.2">
      <c r="A785">
        <v>1587960240000</v>
      </c>
      <c r="B785" t="e">
        <f>NA()</f>
        <v>#N/A</v>
      </c>
      <c r="C785" t="e">
        <f>NA()</f>
        <v>#N/A</v>
      </c>
    </row>
    <row r="786" spans="1:3" x14ac:dyDescent="0.2">
      <c r="A786">
        <v>1587960300000</v>
      </c>
      <c r="B786" t="e">
        <f>NA()</f>
        <v>#N/A</v>
      </c>
      <c r="C786" t="e">
        <f>NA()</f>
        <v>#N/A</v>
      </c>
    </row>
    <row r="787" spans="1:3" x14ac:dyDescent="0.2">
      <c r="A787">
        <v>1587960360000</v>
      </c>
      <c r="B787" t="e">
        <f>NA()</f>
        <v>#N/A</v>
      </c>
      <c r="C787" t="e">
        <f>NA()</f>
        <v>#N/A</v>
      </c>
    </row>
    <row r="788" spans="1:3" x14ac:dyDescent="0.2">
      <c r="A788">
        <v>1587960420000</v>
      </c>
      <c r="B788" t="e">
        <f>NA()</f>
        <v>#N/A</v>
      </c>
      <c r="C788" t="e">
        <f>NA()</f>
        <v>#N/A</v>
      </c>
    </row>
    <row r="789" spans="1:3" x14ac:dyDescent="0.2">
      <c r="A789">
        <v>1587960480000</v>
      </c>
      <c r="B789" t="e">
        <f>NA()</f>
        <v>#N/A</v>
      </c>
      <c r="C789" t="e">
        <f>NA()</f>
        <v>#N/A</v>
      </c>
    </row>
    <row r="790" spans="1:3" x14ac:dyDescent="0.2">
      <c r="A790">
        <v>1587960540000</v>
      </c>
      <c r="B790" t="e">
        <f>NA()</f>
        <v>#N/A</v>
      </c>
      <c r="C790" t="e">
        <f>NA()</f>
        <v>#N/A</v>
      </c>
    </row>
    <row r="791" spans="1:3" x14ac:dyDescent="0.2">
      <c r="A791">
        <v>1587960600000</v>
      </c>
      <c r="B791" t="e">
        <f>NA()</f>
        <v>#N/A</v>
      </c>
      <c r="C791" t="e">
        <f>NA()</f>
        <v>#N/A</v>
      </c>
    </row>
    <row r="792" spans="1:3" x14ac:dyDescent="0.2">
      <c r="A792">
        <v>1587960660000</v>
      </c>
      <c r="B792" t="e">
        <f>NA()</f>
        <v>#N/A</v>
      </c>
      <c r="C792" t="e">
        <f>NA()</f>
        <v>#N/A</v>
      </c>
    </row>
    <row r="793" spans="1:3" x14ac:dyDescent="0.2">
      <c r="A793">
        <v>1587960720000</v>
      </c>
      <c r="B793" t="e">
        <f>NA()</f>
        <v>#N/A</v>
      </c>
      <c r="C793" t="e">
        <f>NA()</f>
        <v>#N/A</v>
      </c>
    </row>
    <row r="794" spans="1:3" x14ac:dyDescent="0.2">
      <c r="A794">
        <v>1587960780000</v>
      </c>
      <c r="B794" t="e">
        <f>NA()</f>
        <v>#N/A</v>
      </c>
      <c r="C794" t="e">
        <f>NA()</f>
        <v>#N/A</v>
      </c>
    </row>
    <row r="795" spans="1:3" x14ac:dyDescent="0.2">
      <c r="A795">
        <v>1587960840000</v>
      </c>
      <c r="B795" t="e">
        <f>NA()</f>
        <v>#N/A</v>
      </c>
      <c r="C795" t="e">
        <f>NA()</f>
        <v>#N/A</v>
      </c>
    </row>
    <row r="796" spans="1:3" x14ac:dyDescent="0.2">
      <c r="A796">
        <v>1587960900000</v>
      </c>
      <c r="B796" t="e">
        <f>NA()</f>
        <v>#N/A</v>
      </c>
      <c r="C796" t="e">
        <f>NA()</f>
        <v>#N/A</v>
      </c>
    </row>
    <row r="797" spans="1:3" x14ac:dyDescent="0.2">
      <c r="A797">
        <v>1587960960000</v>
      </c>
      <c r="B797" t="e">
        <f>NA()</f>
        <v>#N/A</v>
      </c>
      <c r="C797" t="e">
        <f>NA()</f>
        <v>#N/A</v>
      </c>
    </row>
    <row r="798" spans="1:3" x14ac:dyDescent="0.2">
      <c r="A798">
        <v>1587961020000</v>
      </c>
      <c r="B798" t="e">
        <f>NA()</f>
        <v>#N/A</v>
      </c>
      <c r="C798" t="e">
        <f>NA()</f>
        <v>#N/A</v>
      </c>
    </row>
    <row r="799" spans="1:3" x14ac:dyDescent="0.2">
      <c r="A799">
        <v>1587961080000</v>
      </c>
      <c r="B799" t="e">
        <f>NA()</f>
        <v>#N/A</v>
      </c>
      <c r="C799" t="e">
        <f>NA()</f>
        <v>#N/A</v>
      </c>
    </row>
    <row r="800" spans="1:3" x14ac:dyDescent="0.2">
      <c r="A800">
        <v>1587961140000</v>
      </c>
      <c r="B800" t="e">
        <f>NA()</f>
        <v>#N/A</v>
      </c>
      <c r="C800" t="e">
        <f>NA()</f>
        <v>#N/A</v>
      </c>
    </row>
    <row r="801" spans="1:3" x14ac:dyDescent="0.2">
      <c r="A801">
        <v>1587961200000</v>
      </c>
      <c r="B801" t="e">
        <f>NA()</f>
        <v>#N/A</v>
      </c>
      <c r="C801" t="e">
        <f>NA()</f>
        <v>#N/A</v>
      </c>
    </row>
    <row r="802" spans="1:3" x14ac:dyDescent="0.2">
      <c r="A802">
        <v>1587961260000</v>
      </c>
      <c r="B802" t="e">
        <f>NA()</f>
        <v>#N/A</v>
      </c>
      <c r="C802" t="e">
        <f>NA()</f>
        <v>#N/A</v>
      </c>
    </row>
    <row r="803" spans="1:3" x14ac:dyDescent="0.2">
      <c r="A803">
        <v>1587961320000</v>
      </c>
      <c r="B803" t="e">
        <f>NA()</f>
        <v>#N/A</v>
      </c>
      <c r="C803" t="e">
        <f>NA()</f>
        <v>#N/A</v>
      </c>
    </row>
    <row r="804" spans="1:3" x14ac:dyDescent="0.2">
      <c r="A804">
        <v>1587961380000</v>
      </c>
      <c r="B804" t="e">
        <f>NA()</f>
        <v>#N/A</v>
      </c>
      <c r="C804" t="e">
        <f>NA()</f>
        <v>#N/A</v>
      </c>
    </row>
    <row r="805" spans="1:3" x14ac:dyDescent="0.2">
      <c r="A805">
        <v>1587961440000</v>
      </c>
      <c r="B805" t="e">
        <f>NA()</f>
        <v>#N/A</v>
      </c>
      <c r="C805" t="e">
        <f>NA()</f>
        <v>#N/A</v>
      </c>
    </row>
    <row r="806" spans="1:3" x14ac:dyDescent="0.2">
      <c r="A806">
        <v>1587961500000</v>
      </c>
      <c r="B806" t="e">
        <f>NA()</f>
        <v>#N/A</v>
      </c>
      <c r="C806" t="e">
        <f>NA()</f>
        <v>#N/A</v>
      </c>
    </row>
    <row r="807" spans="1:3" x14ac:dyDescent="0.2">
      <c r="A807">
        <v>1587961560000</v>
      </c>
      <c r="B807" t="e">
        <f>NA()</f>
        <v>#N/A</v>
      </c>
      <c r="C807" t="e">
        <f>NA()</f>
        <v>#N/A</v>
      </c>
    </row>
    <row r="808" spans="1:3" x14ac:dyDescent="0.2">
      <c r="A808">
        <v>1587961620000</v>
      </c>
      <c r="B808" t="e">
        <f>NA()</f>
        <v>#N/A</v>
      </c>
      <c r="C808" t="e">
        <f>NA()</f>
        <v>#N/A</v>
      </c>
    </row>
    <row r="809" spans="1:3" x14ac:dyDescent="0.2">
      <c r="A809">
        <v>1587961680000</v>
      </c>
      <c r="B809" t="e">
        <f>NA()</f>
        <v>#N/A</v>
      </c>
      <c r="C809" t="e">
        <f>NA()</f>
        <v>#N/A</v>
      </c>
    </row>
    <row r="810" spans="1:3" x14ac:dyDescent="0.2">
      <c r="A810">
        <v>1587961740000</v>
      </c>
      <c r="B810" t="e">
        <f>NA()</f>
        <v>#N/A</v>
      </c>
      <c r="C810" t="e">
        <f>NA()</f>
        <v>#N/A</v>
      </c>
    </row>
    <row r="811" spans="1:3" x14ac:dyDescent="0.2">
      <c r="A811">
        <v>1587961800000</v>
      </c>
      <c r="B811" t="e">
        <f>NA()</f>
        <v>#N/A</v>
      </c>
      <c r="C811" t="e">
        <f>NA()</f>
        <v>#N/A</v>
      </c>
    </row>
    <row r="812" spans="1:3" x14ac:dyDescent="0.2">
      <c r="A812">
        <v>1587961860000</v>
      </c>
      <c r="B812" t="e">
        <f>NA()</f>
        <v>#N/A</v>
      </c>
      <c r="C812" t="e">
        <f>NA()</f>
        <v>#N/A</v>
      </c>
    </row>
    <row r="813" spans="1:3" x14ac:dyDescent="0.2">
      <c r="A813">
        <v>1587961920000</v>
      </c>
      <c r="B813" t="e">
        <f>NA()</f>
        <v>#N/A</v>
      </c>
      <c r="C813" t="e">
        <f>NA()</f>
        <v>#N/A</v>
      </c>
    </row>
    <row r="814" spans="1:3" x14ac:dyDescent="0.2">
      <c r="A814">
        <v>1587961980000</v>
      </c>
      <c r="B814" t="e">
        <f>NA()</f>
        <v>#N/A</v>
      </c>
      <c r="C814" t="e">
        <f>NA()</f>
        <v>#N/A</v>
      </c>
    </row>
    <row r="815" spans="1:3" x14ac:dyDescent="0.2">
      <c r="A815">
        <v>1587962040000</v>
      </c>
      <c r="B815" t="e">
        <f>NA()</f>
        <v>#N/A</v>
      </c>
      <c r="C815" t="e">
        <f>NA()</f>
        <v>#N/A</v>
      </c>
    </row>
    <row r="816" spans="1:3" x14ac:dyDescent="0.2">
      <c r="A816">
        <v>1587962100000</v>
      </c>
      <c r="B816" t="e">
        <f>NA()</f>
        <v>#N/A</v>
      </c>
      <c r="C816" t="e">
        <f>NA()</f>
        <v>#N/A</v>
      </c>
    </row>
    <row r="817" spans="1:3" x14ac:dyDescent="0.2">
      <c r="A817">
        <v>1587962160000</v>
      </c>
      <c r="B817" t="e">
        <f>NA()</f>
        <v>#N/A</v>
      </c>
      <c r="C817" t="e">
        <f>NA()</f>
        <v>#N/A</v>
      </c>
    </row>
    <row r="818" spans="1:3" x14ac:dyDescent="0.2">
      <c r="A818">
        <v>1587962220000</v>
      </c>
      <c r="B818" t="e">
        <f>NA()</f>
        <v>#N/A</v>
      </c>
      <c r="C818" t="e">
        <f>NA()</f>
        <v>#N/A</v>
      </c>
    </row>
    <row r="819" spans="1:3" x14ac:dyDescent="0.2">
      <c r="A819">
        <v>1587962280000</v>
      </c>
      <c r="B819" t="e">
        <f>NA()</f>
        <v>#N/A</v>
      </c>
      <c r="C819" t="e">
        <f>NA()</f>
        <v>#N/A</v>
      </c>
    </row>
    <row r="820" spans="1:3" x14ac:dyDescent="0.2">
      <c r="A820">
        <v>1587962340000</v>
      </c>
      <c r="B820" t="e">
        <f>NA()</f>
        <v>#N/A</v>
      </c>
      <c r="C820" t="e">
        <f>NA()</f>
        <v>#N/A</v>
      </c>
    </row>
    <row r="821" spans="1:3" x14ac:dyDescent="0.2">
      <c r="A821">
        <v>1587962400000</v>
      </c>
      <c r="B821" t="e">
        <f>NA()</f>
        <v>#N/A</v>
      </c>
      <c r="C821" t="e">
        <f>NA()</f>
        <v>#N/A</v>
      </c>
    </row>
    <row r="822" spans="1:3" x14ac:dyDescent="0.2">
      <c r="A822">
        <v>1587962460000</v>
      </c>
      <c r="B822" t="e">
        <f>NA()</f>
        <v>#N/A</v>
      </c>
      <c r="C822" t="e">
        <f>NA()</f>
        <v>#N/A</v>
      </c>
    </row>
    <row r="823" spans="1:3" x14ac:dyDescent="0.2">
      <c r="A823">
        <v>1587962520000</v>
      </c>
      <c r="B823" t="e">
        <f>NA()</f>
        <v>#N/A</v>
      </c>
      <c r="C823" t="e">
        <f>NA()</f>
        <v>#N/A</v>
      </c>
    </row>
    <row r="824" spans="1:3" x14ac:dyDescent="0.2">
      <c r="A824">
        <v>1587962580000</v>
      </c>
      <c r="B824" t="e">
        <f>NA()</f>
        <v>#N/A</v>
      </c>
      <c r="C824" t="e">
        <f>NA()</f>
        <v>#N/A</v>
      </c>
    </row>
    <row r="825" spans="1:3" x14ac:dyDescent="0.2">
      <c r="A825">
        <v>1587962640000</v>
      </c>
      <c r="B825" t="e">
        <f>NA()</f>
        <v>#N/A</v>
      </c>
      <c r="C825" t="e">
        <f>NA()</f>
        <v>#N/A</v>
      </c>
    </row>
    <row r="826" spans="1:3" x14ac:dyDescent="0.2">
      <c r="A826">
        <v>1587962700000</v>
      </c>
      <c r="B826" t="e">
        <f>NA()</f>
        <v>#N/A</v>
      </c>
      <c r="C826" t="e">
        <f>NA()</f>
        <v>#N/A</v>
      </c>
    </row>
    <row r="827" spans="1:3" x14ac:dyDescent="0.2">
      <c r="A827">
        <v>1587962760000</v>
      </c>
      <c r="B827" t="e">
        <f>NA()</f>
        <v>#N/A</v>
      </c>
      <c r="C827" t="e">
        <f>NA()</f>
        <v>#N/A</v>
      </c>
    </row>
    <row r="828" spans="1:3" x14ac:dyDescent="0.2">
      <c r="A828">
        <v>1587962820000</v>
      </c>
      <c r="B828" t="e">
        <f>NA()</f>
        <v>#N/A</v>
      </c>
      <c r="C828" t="e">
        <f>NA()</f>
        <v>#N/A</v>
      </c>
    </row>
    <row r="829" spans="1:3" x14ac:dyDescent="0.2">
      <c r="A829">
        <v>1587962880000</v>
      </c>
      <c r="B829" t="e">
        <f>NA()</f>
        <v>#N/A</v>
      </c>
      <c r="C829" t="e">
        <f>NA()</f>
        <v>#N/A</v>
      </c>
    </row>
    <row r="830" spans="1:3" x14ac:dyDescent="0.2">
      <c r="A830">
        <v>1587962940000</v>
      </c>
      <c r="B830" t="e">
        <f>NA()</f>
        <v>#N/A</v>
      </c>
      <c r="C830" t="e">
        <f>NA()</f>
        <v>#N/A</v>
      </c>
    </row>
    <row r="831" spans="1:3" x14ac:dyDescent="0.2">
      <c r="A831">
        <v>1587963000000</v>
      </c>
      <c r="B831" t="e">
        <f>NA()</f>
        <v>#N/A</v>
      </c>
      <c r="C831" t="e">
        <f>NA()</f>
        <v>#N/A</v>
      </c>
    </row>
    <row r="832" spans="1:3" x14ac:dyDescent="0.2">
      <c r="A832">
        <v>1587963060000</v>
      </c>
      <c r="B832" t="e">
        <f>NA()</f>
        <v>#N/A</v>
      </c>
      <c r="C832" t="e">
        <f>NA()</f>
        <v>#N/A</v>
      </c>
    </row>
    <row r="833" spans="1:3" x14ac:dyDescent="0.2">
      <c r="A833">
        <v>1587963120000</v>
      </c>
      <c r="B833" t="e">
        <f>NA()</f>
        <v>#N/A</v>
      </c>
      <c r="C833" t="e">
        <f>NA()</f>
        <v>#N/A</v>
      </c>
    </row>
    <row r="834" spans="1:3" x14ac:dyDescent="0.2">
      <c r="A834">
        <v>1587963180000</v>
      </c>
      <c r="B834" t="e">
        <f>NA()</f>
        <v>#N/A</v>
      </c>
      <c r="C834" t="e">
        <f>NA()</f>
        <v>#N/A</v>
      </c>
    </row>
    <row r="835" spans="1:3" x14ac:dyDescent="0.2">
      <c r="A835">
        <v>1587963240000</v>
      </c>
      <c r="B835" t="e">
        <f>NA()</f>
        <v>#N/A</v>
      </c>
      <c r="C835" t="e">
        <f>NA()</f>
        <v>#N/A</v>
      </c>
    </row>
    <row r="836" spans="1:3" x14ac:dyDescent="0.2">
      <c r="A836">
        <v>1587963300000</v>
      </c>
      <c r="B836" t="e">
        <f>NA()</f>
        <v>#N/A</v>
      </c>
      <c r="C836" t="e">
        <f>NA()</f>
        <v>#N/A</v>
      </c>
    </row>
    <row r="837" spans="1:3" x14ac:dyDescent="0.2">
      <c r="A837">
        <v>1587963360000</v>
      </c>
      <c r="B837" t="e">
        <f>NA()</f>
        <v>#N/A</v>
      </c>
      <c r="C837" t="e">
        <f>NA()</f>
        <v>#N/A</v>
      </c>
    </row>
    <row r="838" spans="1:3" x14ac:dyDescent="0.2">
      <c r="A838">
        <v>1587963420000</v>
      </c>
      <c r="B838" t="e">
        <f>NA()</f>
        <v>#N/A</v>
      </c>
      <c r="C838" t="e">
        <f>NA()</f>
        <v>#N/A</v>
      </c>
    </row>
    <row r="839" spans="1:3" x14ac:dyDescent="0.2">
      <c r="A839">
        <v>1587963480000</v>
      </c>
      <c r="B839" t="e">
        <f>NA()</f>
        <v>#N/A</v>
      </c>
      <c r="C839" t="e">
        <f>NA()</f>
        <v>#N/A</v>
      </c>
    </row>
    <row r="840" spans="1:3" x14ac:dyDescent="0.2">
      <c r="A840">
        <v>1587963540000</v>
      </c>
      <c r="B840" t="e">
        <f>NA()</f>
        <v>#N/A</v>
      </c>
      <c r="C840" t="e">
        <f>NA()</f>
        <v>#N/A</v>
      </c>
    </row>
    <row r="841" spans="1:3" x14ac:dyDescent="0.2">
      <c r="A841">
        <v>1587963600000</v>
      </c>
      <c r="B841" t="e">
        <f>NA()</f>
        <v>#N/A</v>
      </c>
      <c r="C841" t="e">
        <f>NA()</f>
        <v>#N/A</v>
      </c>
    </row>
    <row r="842" spans="1:3" x14ac:dyDescent="0.2">
      <c r="A842">
        <v>1587963660000</v>
      </c>
      <c r="B842" t="e">
        <f>NA()</f>
        <v>#N/A</v>
      </c>
      <c r="C842" t="e">
        <f>NA()</f>
        <v>#N/A</v>
      </c>
    </row>
    <row r="843" spans="1:3" x14ac:dyDescent="0.2">
      <c r="A843">
        <v>1587963720000</v>
      </c>
      <c r="B843" t="e">
        <f>NA()</f>
        <v>#N/A</v>
      </c>
      <c r="C843" t="e">
        <f>NA()</f>
        <v>#N/A</v>
      </c>
    </row>
    <row r="844" spans="1:3" x14ac:dyDescent="0.2">
      <c r="A844">
        <v>1587963780000</v>
      </c>
      <c r="B844" t="e">
        <f>NA()</f>
        <v>#N/A</v>
      </c>
      <c r="C844" t="e">
        <f>NA()</f>
        <v>#N/A</v>
      </c>
    </row>
    <row r="845" spans="1:3" x14ac:dyDescent="0.2">
      <c r="A845">
        <v>1587963840000</v>
      </c>
      <c r="B845" t="e">
        <f>NA()</f>
        <v>#N/A</v>
      </c>
      <c r="C845" t="e">
        <f>NA()</f>
        <v>#N/A</v>
      </c>
    </row>
    <row r="846" spans="1:3" x14ac:dyDescent="0.2">
      <c r="A846">
        <v>1587963900000</v>
      </c>
      <c r="B846" t="e">
        <f>NA()</f>
        <v>#N/A</v>
      </c>
      <c r="C846" t="e">
        <f>NA()</f>
        <v>#N/A</v>
      </c>
    </row>
    <row r="847" spans="1:3" x14ac:dyDescent="0.2">
      <c r="A847">
        <v>1587963960000</v>
      </c>
      <c r="B847" t="e">
        <f>NA()</f>
        <v>#N/A</v>
      </c>
      <c r="C847" t="e">
        <f>NA()</f>
        <v>#N/A</v>
      </c>
    </row>
    <row r="848" spans="1:3" x14ac:dyDescent="0.2">
      <c r="A848">
        <v>1587964020000</v>
      </c>
      <c r="B848" t="e">
        <f>NA()</f>
        <v>#N/A</v>
      </c>
      <c r="C848" t="e">
        <f>NA()</f>
        <v>#N/A</v>
      </c>
    </row>
    <row r="849" spans="1:3" x14ac:dyDescent="0.2">
      <c r="A849">
        <v>1587964080000</v>
      </c>
      <c r="B849" t="e">
        <f>NA()</f>
        <v>#N/A</v>
      </c>
      <c r="C849" t="e">
        <f>NA()</f>
        <v>#N/A</v>
      </c>
    </row>
    <row r="850" spans="1:3" x14ac:dyDescent="0.2">
      <c r="A850">
        <v>1587964140000</v>
      </c>
      <c r="B850" t="e">
        <f>NA()</f>
        <v>#N/A</v>
      </c>
      <c r="C850" t="e">
        <f>NA()</f>
        <v>#N/A</v>
      </c>
    </row>
    <row r="851" spans="1:3" x14ac:dyDescent="0.2">
      <c r="A851">
        <v>1587964200000</v>
      </c>
      <c r="B851" t="e">
        <f>NA()</f>
        <v>#N/A</v>
      </c>
      <c r="C851" t="e">
        <f>NA()</f>
        <v>#N/A</v>
      </c>
    </row>
    <row r="852" spans="1:3" x14ac:dyDescent="0.2">
      <c r="A852">
        <v>1587964260000</v>
      </c>
      <c r="B852" t="e">
        <f>NA()</f>
        <v>#N/A</v>
      </c>
      <c r="C852" t="e">
        <f>NA()</f>
        <v>#N/A</v>
      </c>
    </row>
    <row r="853" spans="1:3" x14ac:dyDescent="0.2">
      <c r="A853">
        <v>1587964320000</v>
      </c>
      <c r="B853" t="e">
        <f>NA()</f>
        <v>#N/A</v>
      </c>
      <c r="C853" t="e">
        <f>NA()</f>
        <v>#N/A</v>
      </c>
    </row>
    <row r="854" spans="1:3" x14ac:dyDescent="0.2">
      <c r="A854">
        <v>1587964380000</v>
      </c>
      <c r="B854" t="e">
        <f>NA()</f>
        <v>#N/A</v>
      </c>
      <c r="C854" t="e">
        <f>NA()</f>
        <v>#N/A</v>
      </c>
    </row>
    <row r="855" spans="1:3" x14ac:dyDescent="0.2">
      <c r="A855">
        <v>1587964440000</v>
      </c>
      <c r="B855" t="e">
        <f>NA()</f>
        <v>#N/A</v>
      </c>
      <c r="C855" t="e">
        <f>NA()</f>
        <v>#N/A</v>
      </c>
    </row>
    <row r="856" spans="1:3" x14ac:dyDescent="0.2">
      <c r="A856">
        <v>1587964500000</v>
      </c>
      <c r="B856" t="e">
        <f>NA()</f>
        <v>#N/A</v>
      </c>
      <c r="C856" t="e">
        <f>NA()</f>
        <v>#N/A</v>
      </c>
    </row>
    <row r="857" spans="1:3" x14ac:dyDescent="0.2">
      <c r="A857">
        <v>1587964560000</v>
      </c>
      <c r="B857" t="e">
        <f>NA()</f>
        <v>#N/A</v>
      </c>
      <c r="C857" t="e">
        <f>NA()</f>
        <v>#N/A</v>
      </c>
    </row>
    <row r="858" spans="1:3" x14ac:dyDescent="0.2">
      <c r="A858">
        <v>1587964620000</v>
      </c>
      <c r="B858" t="e">
        <f>NA()</f>
        <v>#N/A</v>
      </c>
      <c r="C858" t="e">
        <f>NA()</f>
        <v>#N/A</v>
      </c>
    </row>
    <row r="859" spans="1:3" x14ac:dyDescent="0.2">
      <c r="A859">
        <v>1587964680000</v>
      </c>
      <c r="B859" t="e">
        <f>NA()</f>
        <v>#N/A</v>
      </c>
      <c r="C859" t="e">
        <f>NA()</f>
        <v>#N/A</v>
      </c>
    </row>
    <row r="860" spans="1:3" x14ac:dyDescent="0.2">
      <c r="A860">
        <v>1587964740000</v>
      </c>
      <c r="B860" t="e">
        <f>NA()</f>
        <v>#N/A</v>
      </c>
      <c r="C860" t="e">
        <f>NA()</f>
        <v>#N/A</v>
      </c>
    </row>
    <row r="861" spans="1:3" x14ac:dyDescent="0.2">
      <c r="A861">
        <v>1587964800000</v>
      </c>
      <c r="B861" t="e">
        <f>NA()</f>
        <v>#N/A</v>
      </c>
      <c r="C861" t="e">
        <f>NA()</f>
        <v>#N/A</v>
      </c>
    </row>
    <row r="862" spans="1:3" x14ac:dyDescent="0.2">
      <c r="A862">
        <v>1587964860000</v>
      </c>
      <c r="B862" t="e">
        <f>NA()</f>
        <v>#N/A</v>
      </c>
      <c r="C862" t="e">
        <f>NA()</f>
        <v>#N/A</v>
      </c>
    </row>
    <row r="863" spans="1:3" x14ac:dyDescent="0.2">
      <c r="A863">
        <v>1587964920000</v>
      </c>
      <c r="B863" t="e">
        <f>NA()</f>
        <v>#N/A</v>
      </c>
      <c r="C863" t="e">
        <f>NA()</f>
        <v>#N/A</v>
      </c>
    </row>
    <row r="864" spans="1:3" x14ac:dyDescent="0.2">
      <c r="A864">
        <v>1587964980000</v>
      </c>
      <c r="B864" t="e">
        <f>NA()</f>
        <v>#N/A</v>
      </c>
      <c r="C864" t="e">
        <f>NA()</f>
        <v>#N/A</v>
      </c>
    </row>
    <row r="865" spans="1:3" x14ac:dyDescent="0.2">
      <c r="A865">
        <v>1587965040000</v>
      </c>
      <c r="B865" t="e">
        <f>NA()</f>
        <v>#N/A</v>
      </c>
      <c r="C865" t="e">
        <f>NA()</f>
        <v>#N/A</v>
      </c>
    </row>
    <row r="866" spans="1:3" x14ac:dyDescent="0.2">
      <c r="A866">
        <v>1587965100000</v>
      </c>
      <c r="B866" t="e">
        <f>NA()</f>
        <v>#N/A</v>
      </c>
      <c r="C866" t="e">
        <f>NA()</f>
        <v>#N/A</v>
      </c>
    </row>
    <row r="867" spans="1:3" x14ac:dyDescent="0.2">
      <c r="A867">
        <v>1587965160000</v>
      </c>
      <c r="B867" t="e">
        <f>NA()</f>
        <v>#N/A</v>
      </c>
      <c r="C867" t="e">
        <f>NA()</f>
        <v>#N/A</v>
      </c>
    </row>
    <row r="868" spans="1:3" x14ac:dyDescent="0.2">
      <c r="A868">
        <v>1587965220000</v>
      </c>
      <c r="B868" t="e">
        <f>NA()</f>
        <v>#N/A</v>
      </c>
      <c r="C868" t="e">
        <f>NA()</f>
        <v>#N/A</v>
      </c>
    </row>
    <row r="869" spans="1:3" x14ac:dyDescent="0.2">
      <c r="A869">
        <v>1587965280000</v>
      </c>
      <c r="B869" t="e">
        <f>NA()</f>
        <v>#N/A</v>
      </c>
      <c r="C869" t="e">
        <f>NA()</f>
        <v>#N/A</v>
      </c>
    </row>
    <row r="870" spans="1:3" x14ac:dyDescent="0.2">
      <c r="A870">
        <v>1587965340000</v>
      </c>
      <c r="B870" t="e">
        <f>NA()</f>
        <v>#N/A</v>
      </c>
      <c r="C870" t="e">
        <f>NA()</f>
        <v>#N/A</v>
      </c>
    </row>
    <row r="871" spans="1:3" x14ac:dyDescent="0.2">
      <c r="A871">
        <v>1587965400000</v>
      </c>
      <c r="B871" t="e">
        <f>NA()</f>
        <v>#N/A</v>
      </c>
      <c r="C871" t="e">
        <f>NA()</f>
        <v>#N/A</v>
      </c>
    </row>
    <row r="872" spans="1:3" x14ac:dyDescent="0.2">
      <c r="A872">
        <v>1587965460000</v>
      </c>
      <c r="B872" t="e">
        <f>NA()</f>
        <v>#N/A</v>
      </c>
      <c r="C872" t="e">
        <f>NA()</f>
        <v>#N/A</v>
      </c>
    </row>
    <row r="873" spans="1:3" x14ac:dyDescent="0.2">
      <c r="A873">
        <v>1587965520000</v>
      </c>
      <c r="B873" t="e">
        <f>NA()</f>
        <v>#N/A</v>
      </c>
      <c r="C873" t="e">
        <f>NA()</f>
        <v>#N/A</v>
      </c>
    </row>
    <row r="874" spans="1:3" x14ac:dyDescent="0.2">
      <c r="A874">
        <v>1587965580000</v>
      </c>
      <c r="B874" t="e">
        <f>NA()</f>
        <v>#N/A</v>
      </c>
      <c r="C874" t="e">
        <f>NA()</f>
        <v>#N/A</v>
      </c>
    </row>
    <row r="875" spans="1:3" x14ac:dyDescent="0.2">
      <c r="A875">
        <v>1587965640000</v>
      </c>
      <c r="B875" t="e">
        <f>NA()</f>
        <v>#N/A</v>
      </c>
      <c r="C875" t="e">
        <f>NA()</f>
        <v>#N/A</v>
      </c>
    </row>
    <row r="876" spans="1:3" x14ac:dyDescent="0.2">
      <c r="A876">
        <v>1587965700000</v>
      </c>
      <c r="B876" t="e">
        <f>NA()</f>
        <v>#N/A</v>
      </c>
      <c r="C876" t="e">
        <f>NA()</f>
        <v>#N/A</v>
      </c>
    </row>
    <row r="877" spans="1:3" x14ac:dyDescent="0.2">
      <c r="A877">
        <v>1587965760000</v>
      </c>
      <c r="B877" t="e">
        <f>NA()</f>
        <v>#N/A</v>
      </c>
      <c r="C877" t="e">
        <f>NA()</f>
        <v>#N/A</v>
      </c>
    </row>
    <row r="878" spans="1:3" x14ac:dyDescent="0.2">
      <c r="A878">
        <v>1587965820000</v>
      </c>
      <c r="B878" t="e">
        <f>NA()</f>
        <v>#N/A</v>
      </c>
      <c r="C878" t="e">
        <f>NA()</f>
        <v>#N/A</v>
      </c>
    </row>
    <row r="879" spans="1:3" x14ac:dyDescent="0.2">
      <c r="A879">
        <v>1587965880000</v>
      </c>
      <c r="B879" t="e">
        <f>NA()</f>
        <v>#N/A</v>
      </c>
      <c r="C879" t="e">
        <f>NA()</f>
        <v>#N/A</v>
      </c>
    </row>
    <row r="880" spans="1:3" x14ac:dyDescent="0.2">
      <c r="A880">
        <v>1587965940000</v>
      </c>
      <c r="B880" t="e">
        <f>NA()</f>
        <v>#N/A</v>
      </c>
      <c r="C880" t="e">
        <f>NA()</f>
        <v>#N/A</v>
      </c>
    </row>
    <row r="881" spans="1:3" x14ac:dyDescent="0.2">
      <c r="A881">
        <v>1587966000000</v>
      </c>
      <c r="B881" t="e">
        <f>NA()</f>
        <v>#N/A</v>
      </c>
      <c r="C881" t="e">
        <f>NA()</f>
        <v>#N/A</v>
      </c>
    </row>
    <row r="882" spans="1:3" x14ac:dyDescent="0.2">
      <c r="A882">
        <v>1587966060000</v>
      </c>
      <c r="B882" t="e">
        <f>NA()</f>
        <v>#N/A</v>
      </c>
      <c r="C882" t="e">
        <f>NA()</f>
        <v>#N/A</v>
      </c>
    </row>
    <row r="883" spans="1:3" x14ac:dyDescent="0.2">
      <c r="A883">
        <v>1587966120000</v>
      </c>
      <c r="B883" t="e">
        <f>NA()</f>
        <v>#N/A</v>
      </c>
      <c r="C883" t="e">
        <f>NA()</f>
        <v>#N/A</v>
      </c>
    </row>
    <row r="884" spans="1:3" x14ac:dyDescent="0.2">
      <c r="A884">
        <v>1587966180000</v>
      </c>
      <c r="B884" t="e">
        <f>NA()</f>
        <v>#N/A</v>
      </c>
      <c r="C884" t="e">
        <f>NA()</f>
        <v>#N/A</v>
      </c>
    </row>
    <row r="885" spans="1:3" x14ac:dyDescent="0.2">
      <c r="A885">
        <v>1587966240000</v>
      </c>
      <c r="B885" t="e">
        <f>NA()</f>
        <v>#N/A</v>
      </c>
      <c r="C885" t="e">
        <f>NA()</f>
        <v>#N/A</v>
      </c>
    </row>
    <row r="886" spans="1:3" x14ac:dyDescent="0.2">
      <c r="A886">
        <v>1587966300000</v>
      </c>
      <c r="B886" t="e">
        <f>NA()</f>
        <v>#N/A</v>
      </c>
      <c r="C886" t="e">
        <f>NA()</f>
        <v>#N/A</v>
      </c>
    </row>
    <row r="887" spans="1:3" x14ac:dyDescent="0.2">
      <c r="A887">
        <v>1587966360000</v>
      </c>
      <c r="B887" t="e">
        <f>NA()</f>
        <v>#N/A</v>
      </c>
      <c r="C887" t="e">
        <f>NA()</f>
        <v>#N/A</v>
      </c>
    </row>
    <row r="888" spans="1:3" x14ac:dyDescent="0.2">
      <c r="A888">
        <v>1587966420000</v>
      </c>
      <c r="B888" t="e">
        <f>NA()</f>
        <v>#N/A</v>
      </c>
      <c r="C888" t="e">
        <f>NA()</f>
        <v>#N/A</v>
      </c>
    </row>
    <row r="889" spans="1:3" x14ac:dyDescent="0.2">
      <c r="A889">
        <v>1587966480000</v>
      </c>
      <c r="B889" t="e">
        <f>NA()</f>
        <v>#N/A</v>
      </c>
      <c r="C889" t="e">
        <f>NA()</f>
        <v>#N/A</v>
      </c>
    </row>
    <row r="890" spans="1:3" x14ac:dyDescent="0.2">
      <c r="A890">
        <v>1587966540000</v>
      </c>
      <c r="B890" t="e">
        <f>NA()</f>
        <v>#N/A</v>
      </c>
      <c r="C890" t="e">
        <f>NA()</f>
        <v>#N/A</v>
      </c>
    </row>
    <row r="891" spans="1:3" x14ac:dyDescent="0.2">
      <c r="A891">
        <v>1587966600000</v>
      </c>
      <c r="B891" t="e">
        <f>NA()</f>
        <v>#N/A</v>
      </c>
      <c r="C891" t="e">
        <f>NA()</f>
        <v>#N/A</v>
      </c>
    </row>
    <row r="892" spans="1:3" x14ac:dyDescent="0.2">
      <c r="A892">
        <v>1587966660000</v>
      </c>
      <c r="B892" t="e">
        <f>NA()</f>
        <v>#N/A</v>
      </c>
      <c r="C892" t="e">
        <f>NA()</f>
        <v>#N/A</v>
      </c>
    </row>
    <row r="893" spans="1:3" x14ac:dyDescent="0.2">
      <c r="A893">
        <v>1587966720000</v>
      </c>
      <c r="B893" t="e">
        <f>NA()</f>
        <v>#N/A</v>
      </c>
      <c r="C893" t="e">
        <f>NA()</f>
        <v>#N/A</v>
      </c>
    </row>
    <row r="894" spans="1:3" x14ac:dyDescent="0.2">
      <c r="A894">
        <v>1587966780000</v>
      </c>
      <c r="B894" t="e">
        <f>NA()</f>
        <v>#N/A</v>
      </c>
      <c r="C894" t="e">
        <f>NA()</f>
        <v>#N/A</v>
      </c>
    </row>
    <row r="895" spans="1:3" x14ac:dyDescent="0.2">
      <c r="A895">
        <v>1587966840000</v>
      </c>
      <c r="B895" t="e">
        <f>NA()</f>
        <v>#N/A</v>
      </c>
      <c r="C895" t="e">
        <f>NA()</f>
        <v>#N/A</v>
      </c>
    </row>
    <row r="896" spans="1:3" x14ac:dyDescent="0.2">
      <c r="A896">
        <v>1587966900000</v>
      </c>
      <c r="B896" t="e">
        <f>NA()</f>
        <v>#N/A</v>
      </c>
      <c r="C896" t="e">
        <f>NA()</f>
        <v>#N/A</v>
      </c>
    </row>
    <row r="897" spans="1:3" x14ac:dyDescent="0.2">
      <c r="A897">
        <v>1587966960000</v>
      </c>
      <c r="B897" t="e">
        <f>NA()</f>
        <v>#N/A</v>
      </c>
      <c r="C897" t="e">
        <f>NA()</f>
        <v>#N/A</v>
      </c>
    </row>
    <row r="898" spans="1:3" x14ac:dyDescent="0.2">
      <c r="A898">
        <v>1587967020000</v>
      </c>
      <c r="B898" t="e">
        <f>NA()</f>
        <v>#N/A</v>
      </c>
      <c r="C898" t="e">
        <f>NA()</f>
        <v>#N/A</v>
      </c>
    </row>
    <row r="899" spans="1:3" x14ac:dyDescent="0.2">
      <c r="A899">
        <v>1587967080000</v>
      </c>
      <c r="B899" t="e">
        <f>NA()</f>
        <v>#N/A</v>
      </c>
      <c r="C899" t="e">
        <f>NA()</f>
        <v>#N/A</v>
      </c>
    </row>
    <row r="900" spans="1:3" x14ac:dyDescent="0.2">
      <c r="A900">
        <v>1587967140000</v>
      </c>
      <c r="B900" t="e">
        <f>NA()</f>
        <v>#N/A</v>
      </c>
      <c r="C900" t="e">
        <f>NA()</f>
        <v>#N/A</v>
      </c>
    </row>
    <row r="901" spans="1:3" x14ac:dyDescent="0.2">
      <c r="A901">
        <v>1587967200000</v>
      </c>
      <c r="B901" t="e">
        <f>NA()</f>
        <v>#N/A</v>
      </c>
      <c r="C901" t="e">
        <f>NA()</f>
        <v>#N/A</v>
      </c>
    </row>
    <row r="902" spans="1:3" x14ac:dyDescent="0.2">
      <c r="A902">
        <v>1587967260000</v>
      </c>
      <c r="B902" t="e">
        <f>NA()</f>
        <v>#N/A</v>
      </c>
      <c r="C902" t="e">
        <f>NA()</f>
        <v>#N/A</v>
      </c>
    </row>
    <row r="903" spans="1:3" x14ac:dyDescent="0.2">
      <c r="A903">
        <v>1587967320000</v>
      </c>
      <c r="B903" t="e">
        <f>NA()</f>
        <v>#N/A</v>
      </c>
      <c r="C903" t="e">
        <f>NA()</f>
        <v>#N/A</v>
      </c>
    </row>
    <row r="904" spans="1:3" x14ac:dyDescent="0.2">
      <c r="A904">
        <v>1587967380000</v>
      </c>
      <c r="B904" t="e">
        <f>NA()</f>
        <v>#N/A</v>
      </c>
      <c r="C904" t="e">
        <f>NA()</f>
        <v>#N/A</v>
      </c>
    </row>
    <row r="905" spans="1:3" x14ac:dyDescent="0.2">
      <c r="A905">
        <v>1587967440000</v>
      </c>
      <c r="B905" t="e">
        <f>NA()</f>
        <v>#N/A</v>
      </c>
      <c r="C905" t="e">
        <f>NA()</f>
        <v>#N/A</v>
      </c>
    </row>
    <row r="906" spans="1:3" x14ac:dyDescent="0.2">
      <c r="A906">
        <v>1587967500000</v>
      </c>
      <c r="B906" t="e">
        <f>NA()</f>
        <v>#N/A</v>
      </c>
      <c r="C906" t="e">
        <f>NA()</f>
        <v>#N/A</v>
      </c>
    </row>
    <row r="907" spans="1:3" x14ac:dyDescent="0.2">
      <c r="A907">
        <v>1587967560000</v>
      </c>
      <c r="B907" t="e">
        <f>NA()</f>
        <v>#N/A</v>
      </c>
      <c r="C907" t="e">
        <f>NA()</f>
        <v>#N/A</v>
      </c>
    </row>
    <row r="908" spans="1:3" x14ac:dyDescent="0.2">
      <c r="A908">
        <v>1587967620000</v>
      </c>
      <c r="B908" t="e">
        <f>NA()</f>
        <v>#N/A</v>
      </c>
      <c r="C908" t="e">
        <f>NA()</f>
        <v>#N/A</v>
      </c>
    </row>
    <row r="909" spans="1:3" x14ac:dyDescent="0.2">
      <c r="A909">
        <v>1587967680000</v>
      </c>
      <c r="B909" t="e">
        <f>NA()</f>
        <v>#N/A</v>
      </c>
      <c r="C909" t="e">
        <f>NA()</f>
        <v>#N/A</v>
      </c>
    </row>
    <row r="910" spans="1:3" x14ac:dyDescent="0.2">
      <c r="A910">
        <v>1587967740000</v>
      </c>
      <c r="B910" t="e">
        <f>NA()</f>
        <v>#N/A</v>
      </c>
      <c r="C910" t="e">
        <f>NA()</f>
        <v>#N/A</v>
      </c>
    </row>
    <row r="911" spans="1:3" x14ac:dyDescent="0.2">
      <c r="A911">
        <v>1587967800000</v>
      </c>
      <c r="B911" t="e">
        <f>NA()</f>
        <v>#N/A</v>
      </c>
      <c r="C911" t="e">
        <f>NA()</f>
        <v>#N/A</v>
      </c>
    </row>
    <row r="912" spans="1:3" x14ac:dyDescent="0.2">
      <c r="A912">
        <v>1587967860000</v>
      </c>
      <c r="B912" t="e">
        <f>NA()</f>
        <v>#N/A</v>
      </c>
      <c r="C912" t="e">
        <f>NA()</f>
        <v>#N/A</v>
      </c>
    </row>
    <row r="913" spans="1:3" x14ac:dyDescent="0.2">
      <c r="A913">
        <v>1587967920000</v>
      </c>
      <c r="B913" t="e">
        <f>NA()</f>
        <v>#N/A</v>
      </c>
      <c r="C913" t="e">
        <f>NA()</f>
        <v>#N/A</v>
      </c>
    </row>
    <row r="914" spans="1:3" x14ac:dyDescent="0.2">
      <c r="A914">
        <v>1587967980000</v>
      </c>
      <c r="B914" t="e">
        <f>NA()</f>
        <v>#N/A</v>
      </c>
      <c r="C914" t="e">
        <f>NA()</f>
        <v>#N/A</v>
      </c>
    </row>
    <row r="915" spans="1:3" x14ac:dyDescent="0.2">
      <c r="A915">
        <v>1587968040000</v>
      </c>
      <c r="B915" t="e">
        <f>NA()</f>
        <v>#N/A</v>
      </c>
      <c r="C915" t="e">
        <f>NA()</f>
        <v>#N/A</v>
      </c>
    </row>
    <row r="916" spans="1:3" x14ac:dyDescent="0.2">
      <c r="A916">
        <v>1587968100000</v>
      </c>
      <c r="B916" t="e">
        <f>NA()</f>
        <v>#N/A</v>
      </c>
      <c r="C916" t="e">
        <f>NA()</f>
        <v>#N/A</v>
      </c>
    </row>
    <row r="917" spans="1:3" x14ac:dyDescent="0.2">
      <c r="A917">
        <v>1587968160000</v>
      </c>
      <c r="B917" t="e">
        <f>NA()</f>
        <v>#N/A</v>
      </c>
      <c r="C917" t="e">
        <f>NA()</f>
        <v>#N/A</v>
      </c>
    </row>
    <row r="918" spans="1:3" x14ac:dyDescent="0.2">
      <c r="A918">
        <v>1587968220000</v>
      </c>
      <c r="B918" t="e">
        <f>NA()</f>
        <v>#N/A</v>
      </c>
      <c r="C918" t="e">
        <f>NA()</f>
        <v>#N/A</v>
      </c>
    </row>
    <row r="919" spans="1:3" x14ac:dyDescent="0.2">
      <c r="A919">
        <v>1587968280000</v>
      </c>
      <c r="B919" t="e">
        <f>NA()</f>
        <v>#N/A</v>
      </c>
      <c r="C919" t="e">
        <f>NA()</f>
        <v>#N/A</v>
      </c>
    </row>
    <row r="920" spans="1:3" x14ac:dyDescent="0.2">
      <c r="A920">
        <v>1587968340000</v>
      </c>
      <c r="B920" t="e">
        <f>NA()</f>
        <v>#N/A</v>
      </c>
      <c r="C920" t="e">
        <f>NA()</f>
        <v>#N/A</v>
      </c>
    </row>
    <row r="921" spans="1:3" x14ac:dyDescent="0.2">
      <c r="A921">
        <v>1587968400000</v>
      </c>
      <c r="B921" t="e">
        <f>NA()</f>
        <v>#N/A</v>
      </c>
      <c r="C921" t="e">
        <f>NA()</f>
        <v>#N/A</v>
      </c>
    </row>
    <row r="922" spans="1:3" x14ac:dyDescent="0.2">
      <c r="A922">
        <v>1587968460000</v>
      </c>
      <c r="B922" t="e">
        <f>NA()</f>
        <v>#N/A</v>
      </c>
      <c r="C922" t="e">
        <f>NA()</f>
        <v>#N/A</v>
      </c>
    </row>
    <row r="923" spans="1:3" x14ac:dyDescent="0.2">
      <c r="A923">
        <v>1587968520000</v>
      </c>
      <c r="B923" t="e">
        <f>NA()</f>
        <v>#N/A</v>
      </c>
      <c r="C923" t="e">
        <f>NA()</f>
        <v>#N/A</v>
      </c>
    </row>
    <row r="924" spans="1:3" x14ac:dyDescent="0.2">
      <c r="A924">
        <v>1587968580000</v>
      </c>
      <c r="B924" t="e">
        <f>NA()</f>
        <v>#N/A</v>
      </c>
      <c r="C924" t="e">
        <f>NA()</f>
        <v>#N/A</v>
      </c>
    </row>
    <row r="925" spans="1:3" x14ac:dyDescent="0.2">
      <c r="A925">
        <v>1587968640000</v>
      </c>
      <c r="B925" t="e">
        <f>NA()</f>
        <v>#N/A</v>
      </c>
      <c r="C925" t="e">
        <f>NA()</f>
        <v>#N/A</v>
      </c>
    </row>
    <row r="926" spans="1:3" x14ac:dyDescent="0.2">
      <c r="A926">
        <v>1587968700000</v>
      </c>
      <c r="B926" t="e">
        <f>NA()</f>
        <v>#N/A</v>
      </c>
      <c r="C926" t="e">
        <f>NA()</f>
        <v>#N/A</v>
      </c>
    </row>
    <row r="927" spans="1:3" x14ac:dyDescent="0.2">
      <c r="A927">
        <v>1587968760000</v>
      </c>
      <c r="B927" t="e">
        <f>NA()</f>
        <v>#N/A</v>
      </c>
      <c r="C927" t="e">
        <f>NA()</f>
        <v>#N/A</v>
      </c>
    </row>
    <row r="928" spans="1:3" x14ac:dyDescent="0.2">
      <c r="A928">
        <v>1587968820000</v>
      </c>
      <c r="B928" t="e">
        <f>NA()</f>
        <v>#N/A</v>
      </c>
      <c r="C928" t="e">
        <f>NA()</f>
        <v>#N/A</v>
      </c>
    </row>
    <row r="929" spans="1:3" x14ac:dyDescent="0.2">
      <c r="A929">
        <v>1587968880000</v>
      </c>
      <c r="B929" t="e">
        <f>NA()</f>
        <v>#N/A</v>
      </c>
      <c r="C929" t="e">
        <f>NA()</f>
        <v>#N/A</v>
      </c>
    </row>
    <row r="930" spans="1:3" x14ac:dyDescent="0.2">
      <c r="A930">
        <v>1587968940000</v>
      </c>
      <c r="B930" t="e">
        <f>NA()</f>
        <v>#N/A</v>
      </c>
      <c r="C930" t="e">
        <f>NA()</f>
        <v>#N/A</v>
      </c>
    </row>
    <row r="931" spans="1:3" x14ac:dyDescent="0.2">
      <c r="A931">
        <v>1587969000000</v>
      </c>
      <c r="B931" t="e">
        <f>NA()</f>
        <v>#N/A</v>
      </c>
      <c r="C931" t="e">
        <f>NA()</f>
        <v>#N/A</v>
      </c>
    </row>
    <row r="932" spans="1:3" x14ac:dyDescent="0.2">
      <c r="A932">
        <v>1587969060000</v>
      </c>
      <c r="B932" t="e">
        <f>NA()</f>
        <v>#N/A</v>
      </c>
      <c r="C932" t="e">
        <f>NA()</f>
        <v>#N/A</v>
      </c>
    </row>
    <row r="933" spans="1:3" x14ac:dyDescent="0.2">
      <c r="A933">
        <v>1587969120000</v>
      </c>
      <c r="B933" t="e">
        <f>NA()</f>
        <v>#N/A</v>
      </c>
      <c r="C933" t="e">
        <f>NA()</f>
        <v>#N/A</v>
      </c>
    </row>
    <row r="934" spans="1:3" x14ac:dyDescent="0.2">
      <c r="A934">
        <v>1587969180000</v>
      </c>
      <c r="B934" t="e">
        <f>NA()</f>
        <v>#N/A</v>
      </c>
      <c r="C934" t="e">
        <f>NA()</f>
        <v>#N/A</v>
      </c>
    </row>
    <row r="935" spans="1:3" x14ac:dyDescent="0.2">
      <c r="A935">
        <v>1587969240000</v>
      </c>
      <c r="B935" t="e">
        <f>NA()</f>
        <v>#N/A</v>
      </c>
      <c r="C935" t="e">
        <f>NA()</f>
        <v>#N/A</v>
      </c>
    </row>
    <row r="936" spans="1:3" x14ac:dyDescent="0.2">
      <c r="A936">
        <v>1587969300000</v>
      </c>
      <c r="B936" t="e">
        <f>NA()</f>
        <v>#N/A</v>
      </c>
      <c r="C936" t="e">
        <f>NA()</f>
        <v>#N/A</v>
      </c>
    </row>
    <row r="937" spans="1:3" x14ac:dyDescent="0.2">
      <c r="A937">
        <v>1587969360000</v>
      </c>
      <c r="B937" t="e">
        <f>NA()</f>
        <v>#N/A</v>
      </c>
      <c r="C937" t="e">
        <f>NA()</f>
        <v>#N/A</v>
      </c>
    </row>
    <row r="938" spans="1:3" x14ac:dyDescent="0.2">
      <c r="A938">
        <v>1587969420000</v>
      </c>
      <c r="B938" t="e">
        <f>NA()</f>
        <v>#N/A</v>
      </c>
      <c r="C938" t="e">
        <f>NA()</f>
        <v>#N/A</v>
      </c>
    </row>
    <row r="939" spans="1:3" x14ac:dyDescent="0.2">
      <c r="A939">
        <v>1587969480000</v>
      </c>
      <c r="B939" t="e">
        <f>NA()</f>
        <v>#N/A</v>
      </c>
      <c r="C939" t="e">
        <f>NA()</f>
        <v>#N/A</v>
      </c>
    </row>
    <row r="940" spans="1:3" x14ac:dyDescent="0.2">
      <c r="A940">
        <v>1587969540000</v>
      </c>
      <c r="B940">
        <v>1.2791608387859399</v>
      </c>
      <c r="C940">
        <v>637242.60856165504</v>
      </c>
    </row>
    <row r="941" spans="1:3" x14ac:dyDescent="0.2">
      <c r="A941">
        <v>1587969600000</v>
      </c>
      <c r="B941">
        <v>2.97259264700679</v>
      </c>
      <c r="C941">
        <v>159117.49318712699</v>
      </c>
    </row>
    <row r="942" spans="1:3" x14ac:dyDescent="0.2">
      <c r="A942">
        <v>1587969660000</v>
      </c>
      <c r="B942">
        <v>1.0054075353496299</v>
      </c>
      <c r="C942">
        <v>127574.493434836</v>
      </c>
    </row>
    <row r="943" spans="1:3" x14ac:dyDescent="0.2">
      <c r="A943">
        <v>1587969720000</v>
      </c>
      <c r="B943">
        <v>1.49962234525463</v>
      </c>
      <c r="C943">
        <v>371766.27715870098</v>
      </c>
    </row>
    <row r="944" spans="1:3" x14ac:dyDescent="0.2">
      <c r="A944">
        <v>1587969780000</v>
      </c>
      <c r="B944">
        <v>0.90007172624271004</v>
      </c>
      <c r="C944">
        <v>119593.56916007699</v>
      </c>
    </row>
    <row r="945" spans="1:3" x14ac:dyDescent="0.2">
      <c r="A945">
        <v>1587969840000</v>
      </c>
      <c r="B945">
        <v>0.84445960003933396</v>
      </c>
      <c r="C945">
        <v>240823.89905259301</v>
      </c>
    </row>
    <row r="946" spans="1:3" x14ac:dyDescent="0.2">
      <c r="A946">
        <v>1587969900000</v>
      </c>
      <c r="B946">
        <v>0.23683240818492701</v>
      </c>
      <c r="C946">
        <v>113276.00700321</v>
      </c>
    </row>
    <row r="947" spans="1:3" x14ac:dyDescent="0.2">
      <c r="A947">
        <v>1587969960000</v>
      </c>
      <c r="B947">
        <v>0.17418153913839901</v>
      </c>
      <c r="C947">
        <v>17450.278325746</v>
      </c>
    </row>
    <row r="948" spans="1:3" x14ac:dyDescent="0.2">
      <c r="A948">
        <v>1587970020000</v>
      </c>
      <c r="B948">
        <v>0.43155487292043798</v>
      </c>
      <c r="C948">
        <v>296050.62804860203</v>
      </c>
    </row>
    <row r="949" spans="1:3" x14ac:dyDescent="0.2">
      <c r="A949">
        <v>1587970080000</v>
      </c>
      <c r="B949">
        <v>0.150897221457402</v>
      </c>
      <c r="C949">
        <v>14070.1274034246</v>
      </c>
    </row>
    <row r="950" spans="1:3" x14ac:dyDescent="0.2">
      <c r="A950">
        <v>1587970140000</v>
      </c>
      <c r="B950">
        <v>0.17199017022964999</v>
      </c>
      <c r="C950">
        <v>12957.078207083599</v>
      </c>
    </row>
    <row r="951" spans="1:3" x14ac:dyDescent="0.2">
      <c r="A951">
        <v>1587970200000</v>
      </c>
      <c r="B951">
        <v>0.587687457184491</v>
      </c>
      <c r="C951">
        <v>22273.694985066599</v>
      </c>
    </row>
    <row r="952" spans="1:3" x14ac:dyDescent="0.2">
      <c r="A952">
        <v>1587970260000</v>
      </c>
      <c r="B952">
        <v>1.29450156534897</v>
      </c>
      <c r="C952">
        <v>162967.09131488399</v>
      </c>
    </row>
    <row r="953" spans="1:3" x14ac:dyDescent="0.2">
      <c r="A953">
        <v>1587970320000</v>
      </c>
      <c r="B953">
        <v>0.81660304378635096</v>
      </c>
      <c r="C953">
        <v>43510.684291680001</v>
      </c>
    </row>
    <row r="954" spans="1:3" x14ac:dyDescent="0.2">
      <c r="A954">
        <v>1587970380000</v>
      </c>
      <c r="B954">
        <v>1.12451622392821</v>
      </c>
      <c r="C954">
        <v>482077.61684090598</v>
      </c>
    </row>
    <row r="955" spans="1:3" x14ac:dyDescent="0.2">
      <c r="A955">
        <v>1587970440000</v>
      </c>
      <c r="B955">
        <v>1.4251753194526899</v>
      </c>
      <c r="C955">
        <v>339325.36906521599</v>
      </c>
    </row>
    <row r="956" spans="1:3" x14ac:dyDescent="0.2">
      <c r="A956">
        <v>1587970500000</v>
      </c>
      <c r="B956">
        <v>1.68237612851203</v>
      </c>
      <c r="C956">
        <v>85252.825322689605</v>
      </c>
    </row>
    <row r="957" spans="1:3" x14ac:dyDescent="0.2">
      <c r="A957">
        <v>1587970560000</v>
      </c>
      <c r="B957">
        <v>0.21465821602635901</v>
      </c>
      <c r="C957">
        <v>151113.219757188</v>
      </c>
    </row>
    <row r="958" spans="1:3" x14ac:dyDescent="0.2">
      <c r="A958">
        <v>1587970620000</v>
      </c>
      <c r="B958">
        <v>0.189621613791843</v>
      </c>
      <c r="C958">
        <v>30412.079648275001</v>
      </c>
    </row>
    <row r="959" spans="1:3" x14ac:dyDescent="0.2">
      <c r="A959">
        <v>1587970680000</v>
      </c>
      <c r="B959">
        <v>0.23708615990579701</v>
      </c>
      <c r="C959">
        <v>69500.137184143503</v>
      </c>
    </row>
    <row r="960" spans="1:3" x14ac:dyDescent="0.2">
      <c r="A960">
        <v>1587970740000</v>
      </c>
      <c r="B960">
        <v>0.22264746205247701</v>
      </c>
      <c r="C960">
        <v>4193.3341322523702</v>
      </c>
    </row>
    <row r="961" spans="1:3" x14ac:dyDescent="0.2">
      <c r="A961">
        <v>1587970800000</v>
      </c>
      <c r="B961">
        <v>0.65964128371797404</v>
      </c>
      <c r="C961">
        <v>25451.842920277501</v>
      </c>
    </row>
    <row r="962" spans="1:3" x14ac:dyDescent="0.2">
      <c r="A962">
        <v>1587970860000</v>
      </c>
      <c r="B962">
        <v>0.86012416102099498</v>
      </c>
      <c r="C962">
        <v>58468.606879397397</v>
      </c>
    </row>
    <row r="963" spans="1:3" x14ac:dyDescent="0.2">
      <c r="A963">
        <v>1587970920000</v>
      </c>
      <c r="B963">
        <v>0.37488542916859802</v>
      </c>
      <c r="C963">
        <v>22661.347196148599</v>
      </c>
    </row>
    <row r="964" spans="1:3" x14ac:dyDescent="0.2">
      <c r="A964">
        <v>1587970980000</v>
      </c>
      <c r="B964">
        <v>0.82051841566771</v>
      </c>
      <c r="C964">
        <v>259426.29375111699</v>
      </c>
    </row>
    <row r="965" spans="1:3" x14ac:dyDescent="0.2">
      <c r="A965">
        <v>1587971040000</v>
      </c>
      <c r="B965">
        <v>1.3797893320293799</v>
      </c>
      <c r="C965">
        <v>245676.01142208299</v>
      </c>
    </row>
    <row r="966" spans="1:3" x14ac:dyDescent="0.2">
      <c r="A966">
        <v>1587971100000</v>
      </c>
      <c r="B966">
        <v>0.74765286730455405</v>
      </c>
      <c r="C966">
        <v>30968.0070269067</v>
      </c>
    </row>
    <row r="967" spans="1:3" x14ac:dyDescent="0.2">
      <c r="A967">
        <v>1587971160000</v>
      </c>
      <c r="B967">
        <v>0.84870165758864702</v>
      </c>
      <c r="C967">
        <v>54454.287638030903</v>
      </c>
    </row>
    <row r="968" spans="1:3" x14ac:dyDescent="0.2">
      <c r="A968">
        <v>1587971220000</v>
      </c>
      <c r="B968">
        <v>0.30618148967940501</v>
      </c>
      <c r="C968">
        <v>19242.7016411451</v>
      </c>
    </row>
    <row r="969" spans="1:3" x14ac:dyDescent="0.2">
      <c r="A969">
        <v>1587971280000</v>
      </c>
      <c r="B969">
        <v>0.95112760626577897</v>
      </c>
      <c r="C969">
        <v>84440.341353584896</v>
      </c>
    </row>
    <row r="970" spans="1:3" x14ac:dyDescent="0.2">
      <c r="A970">
        <v>1587971340000</v>
      </c>
      <c r="B970">
        <v>0.31721289896393601</v>
      </c>
      <c r="C970">
        <v>64718.5530479851</v>
      </c>
    </row>
    <row r="971" spans="1:3" x14ac:dyDescent="0.2">
      <c r="A971">
        <v>1587971400000</v>
      </c>
      <c r="B971">
        <v>0.14170486948328401</v>
      </c>
      <c r="C971">
        <v>22055.385494643699</v>
      </c>
    </row>
    <row r="972" spans="1:3" x14ac:dyDescent="0.2">
      <c r="A972">
        <v>1587971460000</v>
      </c>
      <c r="B972">
        <v>0.14280143480268101</v>
      </c>
      <c r="C972">
        <v>22790.368343264599</v>
      </c>
    </row>
    <row r="973" spans="1:3" x14ac:dyDescent="0.2">
      <c r="A973">
        <v>1587971520000</v>
      </c>
      <c r="B973">
        <v>0.54185650833832499</v>
      </c>
      <c r="C973">
        <v>96509.470638241706</v>
      </c>
    </row>
    <row r="974" spans="1:3" x14ac:dyDescent="0.2">
      <c r="A974">
        <v>1587971580000</v>
      </c>
      <c r="B974">
        <v>0.64249546976421501</v>
      </c>
      <c r="C974">
        <v>21849.437734135201</v>
      </c>
    </row>
    <row r="975" spans="1:3" x14ac:dyDescent="0.2">
      <c r="A975">
        <v>1587971640000</v>
      </c>
      <c r="B975">
        <v>0.40420077752428402</v>
      </c>
      <c r="C975">
        <v>32284.1647058909</v>
      </c>
    </row>
    <row r="976" spans="1:3" x14ac:dyDescent="0.2">
      <c r="A976">
        <v>1587971700000</v>
      </c>
      <c r="B976">
        <v>0.34852000815659001</v>
      </c>
      <c r="C976">
        <v>13609.536442866</v>
      </c>
    </row>
    <row r="977" spans="1:3" x14ac:dyDescent="0.2">
      <c r="A977">
        <v>1587971760000</v>
      </c>
      <c r="B977">
        <v>0.29850693492955199</v>
      </c>
      <c r="C977">
        <v>19383.6386112541</v>
      </c>
    </row>
    <row r="978" spans="1:3" x14ac:dyDescent="0.2">
      <c r="A978">
        <v>1587971820000</v>
      </c>
      <c r="B978">
        <v>0.935038887608451</v>
      </c>
      <c r="C978">
        <v>65469.661717768198</v>
      </c>
    </row>
    <row r="979" spans="1:3" x14ac:dyDescent="0.2">
      <c r="A979">
        <v>1587971880000</v>
      </c>
      <c r="B979">
        <v>0.567291803197296</v>
      </c>
      <c r="C979">
        <v>25503.868105865298</v>
      </c>
    </row>
    <row r="980" spans="1:3" x14ac:dyDescent="0.2">
      <c r="A980">
        <v>1587971940000</v>
      </c>
      <c r="B980">
        <v>0.60432853890786797</v>
      </c>
      <c r="C980">
        <v>33825.465459450199</v>
      </c>
    </row>
    <row r="981" spans="1:3" x14ac:dyDescent="0.2">
      <c r="A981">
        <v>1587972000000</v>
      </c>
      <c r="B981">
        <v>0.388635287044442</v>
      </c>
      <c r="C981">
        <v>14960.3282591895</v>
      </c>
    </row>
    <row r="982" spans="1:3" x14ac:dyDescent="0.2">
      <c r="A982">
        <v>1587972060000</v>
      </c>
      <c r="B982">
        <v>0.54078017949206603</v>
      </c>
      <c r="C982">
        <v>11380.484093511999</v>
      </c>
    </row>
    <row r="983" spans="1:3" x14ac:dyDescent="0.2">
      <c r="A983">
        <v>1587972120000</v>
      </c>
      <c r="B983">
        <v>0.60962084152517004</v>
      </c>
      <c r="C983">
        <v>39012.258729627698</v>
      </c>
    </row>
    <row r="984" spans="1:3" x14ac:dyDescent="0.2">
      <c r="A984">
        <v>1587972180000</v>
      </c>
      <c r="B984">
        <v>1.2301467717444501</v>
      </c>
      <c r="C984">
        <v>465294.51822306198</v>
      </c>
    </row>
    <row r="985" spans="1:3" x14ac:dyDescent="0.2">
      <c r="A985">
        <v>1587972240000</v>
      </c>
      <c r="B985">
        <v>1.7848308151525001</v>
      </c>
      <c r="C985">
        <v>521571.17605296598</v>
      </c>
    </row>
    <row r="986" spans="1:3" x14ac:dyDescent="0.2">
      <c r="A986">
        <v>1587972300000</v>
      </c>
      <c r="B986">
        <v>0.965971723194743</v>
      </c>
      <c r="C986">
        <v>231781.34234326601</v>
      </c>
    </row>
    <row r="987" spans="1:3" x14ac:dyDescent="0.2">
      <c r="A987">
        <v>1587972360000</v>
      </c>
      <c r="B987">
        <v>0.56647952634250298</v>
      </c>
      <c r="C987">
        <v>426535.11349811201</v>
      </c>
    </row>
    <row r="988" spans="1:3" x14ac:dyDescent="0.2">
      <c r="A988">
        <v>1587972420000</v>
      </c>
      <c r="B988">
        <v>0.87556712685175497</v>
      </c>
      <c r="C988">
        <v>477248.302719414</v>
      </c>
    </row>
    <row r="989" spans="1:3" x14ac:dyDescent="0.2">
      <c r="A989">
        <v>1587972480000</v>
      </c>
      <c r="B989">
        <v>0.66765134907844703</v>
      </c>
      <c r="C989">
        <v>52879.730311544699</v>
      </c>
    </row>
    <row r="990" spans="1:3" x14ac:dyDescent="0.2">
      <c r="A990">
        <v>1587972540000</v>
      </c>
      <c r="B990">
        <v>1.20455246994895</v>
      </c>
      <c r="C990">
        <v>229550.787636127</v>
      </c>
    </row>
    <row r="991" spans="1:3" x14ac:dyDescent="0.2">
      <c r="A991">
        <v>1587972600000</v>
      </c>
      <c r="B991">
        <v>1.26946792197615</v>
      </c>
      <c r="C991">
        <v>202461.672869192</v>
      </c>
    </row>
    <row r="992" spans="1:3" x14ac:dyDescent="0.2">
      <c r="A992">
        <v>1587972660000</v>
      </c>
      <c r="B992">
        <v>0.37572152755641203</v>
      </c>
      <c r="C992">
        <v>49205.433292335103</v>
      </c>
    </row>
    <row r="993" spans="1:3" x14ac:dyDescent="0.2">
      <c r="A993">
        <v>1587972720000</v>
      </c>
      <c r="B993">
        <v>0.50399034084373195</v>
      </c>
      <c r="C993">
        <v>56963.1368567764</v>
      </c>
    </row>
    <row r="994" spans="1:3" x14ac:dyDescent="0.2">
      <c r="A994">
        <v>1587972780000</v>
      </c>
      <c r="B994">
        <v>0.66541030139125701</v>
      </c>
      <c r="C994">
        <v>53422.727071308203</v>
      </c>
    </row>
    <row r="995" spans="1:3" x14ac:dyDescent="0.2">
      <c r="A995">
        <v>1587972840000</v>
      </c>
      <c r="B995">
        <v>0.832687636706261</v>
      </c>
      <c r="C995">
        <v>65837.710794308805</v>
      </c>
    </row>
    <row r="996" spans="1:3" x14ac:dyDescent="0.2">
      <c r="A996">
        <v>1587972900000</v>
      </c>
      <c r="B996">
        <v>0.45861025717887099</v>
      </c>
      <c r="C996">
        <v>11875.519186547101</v>
      </c>
    </row>
    <row r="997" spans="1:3" x14ac:dyDescent="0.2">
      <c r="A997">
        <v>1587972960000</v>
      </c>
      <c r="B997">
        <v>1.24142500611225</v>
      </c>
      <c r="C997">
        <v>394634.01075410901</v>
      </c>
    </row>
    <row r="998" spans="1:3" x14ac:dyDescent="0.2">
      <c r="A998">
        <v>1587973020000</v>
      </c>
      <c r="B998">
        <v>0.39492454894122497</v>
      </c>
      <c r="C998">
        <v>16931.069256494098</v>
      </c>
    </row>
    <row r="999" spans="1:3" x14ac:dyDescent="0.2">
      <c r="A999">
        <v>1587973080000</v>
      </c>
      <c r="B999">
        <v>0.30806756680492398</v>
      </c>
      <c r="C999">
        <v>139311.19193482</v>
      </c>
    </row>
    <row r="1000" spans="1:3" x14ac:dyDescent="0.2">
      <c r="A1000">
        <v>1587973140000</v>
      </c>
      <c r="B1000">
        <v>0.96002622495874901</v>
      </c>
      <c r="C1000">
        <v>147822.786847337</v>
      </c>
    </row>
    <row r="1001" spans="1:3" x14ac:dyDescent="0.2">
      <c r="A1001">
        <v>1587973200000</v>
      </c>
      <c r="B1001">
        <v>0.42442036982499198</v>
      </c>
      <c r="C1001">
        <v>262220.54565276299</v>
      </c>
    </row>
    <row r="1002" spans="1:3" x14ac:dyDescent="0.2">
      <c r="A1002">
        <v>1587973260000</v>
      </c>
      <c r="B1002">
        <v>0.43466734226718701</v>
      </c>
      <c r="C1002">
        <v>257842.89384065301</v>
      </c>
    </row>
    <row r="1003" spans="1:3" x14ac:dyDescent="0.2">
      <c r="A1003">
        <v>1587973320000</v>
      </c>
      <c r="B1003">
        <v>1.0752845498602699</v>
      </c>
      <c r="C1003">
        <v>321965.007135174</v>
      </c>
    </row>
    <row r="1004" spans="1:3" x14ac:dyDescent="0.2">
      <c r="A1004">
        <v>1587973380000</v>
      </c>
      <c r="B1004">
        <v>0.154928805258334</v>
      </c>
      <c r="C1004">
        <v>160368.58432427701</v>
      </c>
    </row>
    <row r="1005" spans="1:3" x14ac:dyDescent="0.2">
      <c r="A1005">
        <v>1587973440000</v>
      </c>
      <c r="B1005">
        <v>2.1156956165667098</v>
      </c>
      <c r="C1005">
        <v>272920.88581152802</v>
      </c>
    </row>
    <row r="1006" spans="1:3" x14ac:dyDescent="0.2">
      <c r="A1006">
        <v>1587973500000</v>
      </c>
      <c r="B1006">
        <v>1.61592893576969</v>
      </c>
      <c r="C1006">
        <v>174765.01924611701</v>
      </c>
    </row>
    <row r="1007" spans="1:3" x14ac:dyDescent="0.2">
      <c r="A1007">
        <v>1587973560000</v>
      </c>
      <c r="B1007">
        <v>1.1960808763123001</v>
      </c>
      <c r="C1007">
        <v>41472.744898400102</v>
      </c>
    </row>
    <row r="1008" spans="1:3" x14ac:dyDescent="0.2">
      <c r="A1008">
        <v>1587973620000</v>
      </c>
      <c r="B1008">
        <v>1.0318875672488199</v>
      </c>
      <c r="C1008">
        <v>81865.286189130304</v>
      </c>
    </row>
    <row r="1009" spans="1:3" x14ac:dyDescent="0.2">
      <c r="A1009">
        <v>1587973680000</v>
      </c>
      <c r="B1009">
        <v>1.16887434302573</v>
      </c>
      <c r="C1009">
        <v>83267.080336907806</v>
      </c>
    </row>
    <row r="1010" spans="1:3" x14ac:dyDescent="0.2">
      <c r="A1010">
        <v>1587973740000</v>
      </c>
      <c r="B1010">
        <v>1.94135313209908</v>
      </c>
      <c r="C1010">
        <v>175374.28756882399</v>
      </c>
    </row>
    <row r="1011" spans="1:3" x14ac:dyDescent="0.2">
      <c r="A1011">
        <v>1587973800000</v>
      </c>
      <c r="B1011">
        <v>0.58130600703385304</v>
      </c>
      <c r="C1011">
        <v>36989.738285239997</v>
      </c>
    </row>
    <row r="1012" spans="1:3" x14ac:dyDescent="0.2">
      <c r="A1012">
        <v>1587973860000</v>
      </c>
      <c r="B1012">
        <v>0.49473843867482697</v>
      </c>
      <c r="C1012">
        <v>22964.523505213099</v>
      </c>
    </row>
    <row r="1013" spans="1:3" x14ac:dyDescent="0.2">
      <c r="A1013">
        <v>1587973920000</v>
      </c>
      <c r="B1013">
        <v>0.27145765326108701</v>
      </c>
      <c r="C1013">
        <v>17375.059945892801</v>
      </c>
    </row>
    <row r="1014" spans="1:3" x14ac:dyDescent="0.2">
      <c r="A1014">
        <v>1587973980000</v>
      </c>
      <c r="B1014">
        <v>0.28522241900698703</v>
      </c>
      <c r="C1014">
        <v>9613.2849561644507</v>
      </c>
    </row>
    <row r="1015" spans="1:3" x14ac:dyDescent="0.2">
      <c r="A1015">
        <v>1587974040000</v>
      </c>
      <c r="B1015">
        <v>0.29380926580501499</v>
      </c>
      <c r="C1015">
        <v>5979.01345370536</v>
      </c>
    </row>
    <row r="1016" spans="1:3" x14ac:dyDescent="0.2">
      <c r="A1016">
        <v>1587974100000</v>
      </c>
      <c r="B1016">
        <v>0.27949212080902103</v>
      </c>
      <c r="C1016">
        <v>7407.4880945422301</v>
      </c>
    </row>
    <row r="1017" spans="1:3" x14ac:dyDescent="0.2">
      <c r="A1017">
        <v>1587974160000</v>
      </c>
      <c r="B1017">
        <v>0.26590900907593001</v>
      </c>
      <c r="C1017">
        <v>378631.86093170202</v>
      </c>
    </row>
    <row r="1018" spans="1:3" x14ac:dyDescent="0.2">
      <c r="A1018">
        <v>1587974220000</v>
      </c>
      <c r="B1018">
        <v>0.25842454463603298</v>
      </c>
      <c r="C1018">
        <v>3513.20225338002</v>
      </c>
    </row>
    <row r="1019" spans="1:3" x14ac:dyDescent="0.2">
      <c r="A1019">
        <v>1587974280000</v>
      </c>
      <c r="B1019">
        <v>0.27823812863727698</v>
      </c>
      <c r="C1019">
        <v>9320.3471390261002</v>
      </c>
    </row>
    <row r="1020" spans="1:3" x14ac:dyDescent="0.2">
      <c r="A1020">
        <v>1587974340000</v>
      </c>
      <c r="B1020">
        <v>0.24203607085357501</v>
      </c>
      <c r="C1020">
        <v>73917.183236506404</v>
      </c>
    </row>
    <row r="1021" spans="1:3" x14ac:dyDescent="0.2">
      <c r="A1021">
        <v>1587974400000</v>
      </c>
      <c r="B1021">
        <v>0.22720888061408201</v>
      </c>
      <c r="C1021">
        <v>230444.12738168999</v>
      </c>
    </row>
    <row r="1022" spans="1:3" x14ac:dyDescent="0.2">
      <c r="A1022">
        <v>1587974460000</v>
      </c>
      <c r="B1022">
        <v>1.1424353631000199</v>
      </c>
      <c r="C1022">
        <v>184241.79741860001</v>
      </c>
    </row>
    <row r="1023" spans="1:3" x14ac:dyDescent="0.2">
      <c r="A1023">
        <v>1587974520000</v>
      </c>
      <c r="B1023">
        <v>1.19821793930148</v>
      </c>
      <c r="C1023">
        <v>242536.93816872401</v>
      </c>
    </row>
    <row r="1024" spans="1:3" x14ac:dyDescent="0.2">
      <c r="A1024">
        <v>1587974580000</v>
      </c>
      <c r="B1024">
        <v>0.185539014788625</v>
      </c>
      <c r="C1024">
        <v>40330.868555052897</v>
      </c>
    </row>
    <row r="1025" spans="1:3" x14ac:dyDescent="0.2">
      <c r="A1025">
        <v>1587974640000</v>
      </c>
      <c r="B1025">
        <v>0.71226330454570896</v>
      </c>
      <c r="C1025">
        <v>56241.6494589055</v>
      </c>
    </row>
    <row r="1026" spans="1:3" x14ac:dyDescent="0.2">
      <c r="A1026">
        <v>1587974700000</v>
      </c>
      <c r="B1026">
        <v>0.53958250955721399</v>
      </c>
      <c r="C1026">
        <v>135110.71970179101</v>
      </c>
    </row>
    <row r="1027" spans="1:3" x14ac:dyDescent="0.2">
      <c r="A1027">
        <v>1587974760000</v>
      </c>
      <c r="B1027">
        <v>0.422752082436405</v>
      </c>
      <c r="C1027">
        <v>192839.854644348</v>
      </c>
    </row>
    <row r="1028" spans="1:3" x14ac:dyDescent="0.2">
      <c r="A1028">
        <v>1587974820000</v>
      </c>
      <c r="B1028">
        <v>0.46997677683684103</v>
      </c>
      <c r="C1028">
        <v>112607.36703885499</v>
      </c>
    </row>
    <row r="1029" spans="1:3" x14ac:dyDescent="0.2">
      <c r="A1029">
        <v>1587974880000</v>
      </c>
      <c r="B1029">
        <v>1.05479438592102</v>
      </c>
      <c r="C1029">
        <v>105151.64601854001</v>
      </c>
    </row>
    <row r="1030" spans="1:3" x14ac:dyDescent="0.2">
      <c r="A1030">
        <v>1587974940000</v>
      </c>
      <c r="B1030">
        <v>0.58840815449124895</v>
      </c>
      <c r="C1030">
        <v>21647.440748802899</v>
      </c>
    </row>
    <row r="1031" spans="1:3" x14ac:dyDescent="0.2">
      <c r="A1031">
        <v>1587975000000</v>
      </c>
      <c r="B1031">
        <v>0.274282592226613</v>
      </c>
      <c r="C1031">
        <v>156367.25903178201</v>
      </c>
    </row>
    <row r="1032" spans="1:3" x14ac:dyDescent="0.2">
      <c r="A1032">
        <v>1587975060000</v>
      </c>
      <c r="B1032">
        <v>0.203705916325716</v>
      </c>
      <c r="C1032">
        <v>137306.21660866801</v>
      </c>
    </row>
    <row r="1033" spans="1:3" x14ac:dyDescent="0.2">
      <c r="A1033">
        <v>1587975120000</v>
      </c>
      <c r="B1033">
        <v>0.26713856100532202</v>
      </c>
      <c r="C1033">
        <v>22377.9086733519</v>
      </c>
    </row>
    <row r="1034" spans="1:3" x14ac:dyDescent="0.2">
      <c r="A1034">
        <v>1587975180000</v>
      </c>
      <c r="B1034">
        <v>0.24158271920959101</v>
      </c>
      <c r="C1034">
        <v>6124.1362426548203</v>
      </c>
    </row>
    <row r="1035" spans="1:3" x14ac:dyDescent="0.2">
      <c r="A1035">
        <v>1587975240000</v>
      </c>
      <c r="B1035">
        <v>0.21528990409698201</v>
      </c>
      <c r="C1035">
        <v>6927.5485189699202</v>
      </c>
    </row>
    <row r="1036" spans="1:3" x14ac:dyDescent="0.2">
      <c r="A1036">
        <v>1587975300000</v>
      </c>
      <c r="B1036">
        <v>0.35190042120231302</v>
      </c>
      <c r="C1036">
        <v>193570.35545624301</v>
      </c>
    </row>
    <row r="1037" spans="1:3" x14ac:dyDescent="0.2">
      <c r="A1037">
        <v>1587975360000</v>
      </c>
      <c r="B1037">
        <v>0.44278048899214301</v>
      </c>
      <c r="C1037">
        <v>148215.258183495</v>
      </c>
    </row>
    <row r="1038" spans="1:3" x14ac:dyDescent="0.2">
      <c r="A1038">
        <v>1587975420000</v>
      </c>
      <c r="B1038">
        <v>0.248219144041123</v>
      </c>
      <c r="C1038">
        <v>24327.163822852101</v>
      </c>
    </row>
    <row r="1039" spans="1:3" x14ac:dyDescent="0.2">
      <c r="A1039">
        <v>1587975480000</v>
      </c>
      <c r="B1039">
        <v>0.232893566836609</v>
      </c>
      <c r="C1039">
        <v>5120.25107688357</v>
      </c>
    </row>
    <row r="1040" spans="1:3" x14ac:dyDescent="0.2">
      <c r="A1040">
        <v>1587975540000</v>
      </c>
      <c r="B1040">
        <v>1.0899815209435999</v>
      </c>
      <c r="C1040">
        <v>43184.875661440798</v>
      </c>
    </row>
    <row r="1041" spans="1:3" x14ac:dyDescent="0.2">
      <c r="A1041">
        <v>1587975600000</v>
      </c>
      <c r="B1041">
        <v>0.29518188607977702</v>
      </c>
      <c r="C1041">
        <v>21322.2332900041</v>
      </c>
    </row>
    <row r="1042" spans="1:3" x14ac:dyDescent="0.2">
      <c r="A1042">
        <v>1587975660000</v>
      </c>
      <c r="B1042">
        <v>0.56067642770830295</v>
      </c>
      <c r="C1042">
        <v>23812.310707723798</v>
      </c>
    </row>
    <row r="1043" spans="1:3" x14ac:dyDescent="0.2">
      <c r="A1043">
        <v>1587975720000</v>
      </c>
      <c r="B1043">
        <v>0.46464672624507303</v>
      </c>
      <c r="C1043">
        <v>18848.466809887599</v>
      </c>
    </row>
    <row r="1044" spans="1:3" x14ac:dyDescent="0.2">
      <c r="A1044">
        <v>1587975780000</v>
      </c>
      <c r="B1044">
        <v>0.36030791625951702</v>
      </c>
      <c r="C1044">
        <v>5778.1623832300102</v>
      </c>
    </row>
    <row r="1045" spans="1:3" x14ac:dyDescent="0.2">
      <c r="A1045">
        <v>1587975840000</v>
      </c>
      <c r="B1045">
        <v>0.88464029594517901</v>
      </c>
      <c r="C1045">
        <v>66198.246475452906</v>
      </c>
    </row>
    <row r="1046" spans="1:3" x14ac:dyDescent="0.2">
      <c r="A1046">
        <v>1587975900000</v>
      </c>
      <c r="B1046">
        <v>1.4530737919099099</v>
      </c>
      <c r="C1046">
        <v>557983.31978796097</v>
      </c>
    </row>
    <row r="1047" spans="1:3" x14ac:dyDescent="0.2">
      <c r="A1047">
        <v>1587975960000</v>
      </c>
      <c r="B1047">
        <v>0.73175905119250595</v>
      </c>
      <c r="C1047">
        <v>164848.135420418</v>
      </c>
    </row>
    <row r="1048" spans="1:3" x14ac:dyDescent="0.2">
      <c r="A1048">
        <v>1587976020000</v>
      </c>
      <c r="B1048">
        <v>0.25262884119233903</v>
      </c>
      <c r="C1048">
        <v>17503.907036725599</v>
      </c>
    </row>
    <row r="1049" spans="1:3" x14ac:dyDescent="0.2">
      <c r="A1049">
        <v>1587976080000</v>
      </c>
      <c r="B1049">
        <v>0.66137915850279305</v>
      </c>
      <c r="C1049">
        <v>78601.771810704406</v>
      </c>
    </row>
    <row r="1050" spans="1:3" x14ac:dyDescent="0.2">
      <c r="A1050">
        <v>1587976140000</v>
      </c>
      <c r="B1050">
        <v>0.29895747609345602</v>
      </c>
      <c r="C1050">
        <v>7959.3108679362704</v>
      </c>
    </row>
    <row r="1051" spans="1:3" x14ac:dyDescent="0.2">
      <c r="A1051">
        <v>1587976200000</v>
      </c>
      <c r="B1051">
        <v>0.262057340404313</v>
      </c>
      <c r="C1051">
        <v>6392.2307299498698</v>
      </c>
    </row>
    <row r="1052" spans="1:3" x14ac:dyDescent="0.2">
      <c r="A1052">
        <v>1587976260000</v>
      </c>
      <c r="B1052">
        <v>0.59066584533690503</v>
      </c>
      <c r="C1052">
        <v>29079.953421497899</v>
      </c>
    </row>
    <row r="1053" spans="1:3" x14ac:dyDescent="0.2">
      <c r="A1053">
        <v>1587976320000</v>
      </c>
      <c r="B1053">
        <v>0.98575769848137496</v>
      </c>
      <c r="C1053">
        <v>328180.86493979499</v>
      </c>
    </row>
    <row r="1054" spans="1:3" x14ac:dyDescent="0.2">
      <c r="A1054">
        <v>1587976380000</v>
      </c>
      <c r="B1054">
        <v>0.120023935521022</v>
      </c>
      <c r="C1054">
        <v>16057.2681475522</v>
      </c>
    </row>
    <row r="1055" spans="1:3" x14ac:dyDescent="0.2">
      <c r="A1055">
        <v>1587976440000</v>
      </c>
      <c r="B1055">
        <v>1.95204827732589</v>
      </c>
      <c r="C1055">
        <v>83074.234736339597</v>
      </c>
    </row>
    <row r="1056" spans="1:3" x14ac:dyDescent="0.2">
      <c r="A1056">
        <v>1587976500000</v>
      </c>
      <c r="B1056">
        <v>0.85213057825744198</v>
      </c>
      <c r="C1056">
        <v>98855.771219018701</v>
      </c>
    </row>
    <row r="1057" spans="1:3" x14ac:dyDescent="0.2">
      <c r="A1057">
        <v>1587976560000</v>
      </c>
      <c r="B1057">
        <v>2.3319798873497102</v>
      </c>
      <c r="C1057">
        <v>88709.569332931394</v>
      </c>
    </row>
    <row r="1058" spans="1:3" x14ac:dyDescent="0.2">
      <c r="A1058">
        <v>1587976620000</v>
      </c>
      <c r="B1058">
        <v>0.680319588259654</v>
      </c>
      <c r="C1058">
        <v>65084.0461305676</v>
      </c>
    </row>
    <row r="1059" spans="1:3" x14ac:dyDescent="0.2">
      <c r="A1059">
        <v>1587976680000</v>
      </c>
      <c r="B1059">
        <v>0.37427055962364503</v>
      </c>
      <c r="C1059">
        <v>13077.0236330159</v>
      </c>
    </row>
    <row r="1060" spans="1:3" x14ac:dyDescent="0.2">
      <c r="A1060">
        <v>1587976740000</v>
      </c>
      <c r="B1060">
        <v>0.397065467351499</v>
      </c>
      <c r="C1060">
        <v>41619.963504761901</v>
      </c>
    </row>
    <row r="1061" spans="1:3" x14ac:dyDescent="0.2">
      <c r="A1061">
        <v>1587976800000</v>
      </c>
      <c r="B1061">
        <v>0.33770993397599802</v>
      </c>
      <c r="C1061">
        <v>59962.7970001879</v>
      </c>
    </row>
    <row r="1062" spans="1:3" x14ac:dyDescent="0.2">
      <c r="A1062">
        <v>1587976860000</v>
      </c>
      <c r="B1062">
        <v>0.30937888501694499</v>
      </c>
      <c r="C1062">
        <v>58771.287319228402</v>
      </c>
    </row>
    <row r="1063" spans="1:3" x14ac:dyDescent="0.2">
      <c r="A1063">
        <v>1587976920000</v>
      </c>
      <c r="B1063">
        <v>0.72523595191860402</v>
      </c>
      <c r="C1063">
        <v>43129.883407872701</v>
      </c>
    </row>
    <row r="1064" spans="1:3" x14ac:dyDescent="0.2">
      <c r="A1064">
        <v>1587976980000</v>
      </c>
      <c r="B1064">
        <v>0.17236940150923599</v>
      </c>
      <c r="C1064">
        <v>13899.7635610094</v>
      </c>
    </row>
    <row r="1065" spans="1:3" x14ac:dyDescent="0.2">
      <c r="A1065">
        <v>1587977040000</v>
      </c>
      <c r="B1065">
        <v>0.15725543991508401</v>
      </c>
      <c r="C1065">
        <v>56522.087197421599</v>
      </c>
    </row>
    <row r="1066" spans="1:3" x14ac:dyDescent="0.2">
      <c r="A1066">
        <v>1587977100000</v>
      </c>
      <c r="B1066">
        <v>1.0010099184272401</v>
      </c>
      <c r="C1066">
        <v>277770.80949186097</v>
      </c>
    </row>
    <row r="1067" spans="1:3" x14ac:dyDescent="0.2">
      <c r="A1067">
        <v>1587977160000</v>
      </c>
      <c r="B1067">
        <v>0.50014066793766399</v>
      </c>
      <c r="C1067">
        <v>45666.422498282998</v>
      </c>
    </row>
    <row r="1068" spans="1:3" x14ac:dyDescent="0.2">
      <c r="A1068">
        <v>1587977220000</v>
      </c>
      <c r="B1068">
        <v>0.491563930362787</v>
      </c>
      <c r="C1068">
        <v>47370.729932347698</v>
      </c>
    </row>
    <row r="1069" spans="1:3" x14ac:dyDescent="0.2">
      <c r="A1069">
        <v>1587977280000</v>
      </c>
      <c r="B1069">
        <v>0.703290212002318</v>
      </c>
      <c r="C1069">
        <v>48801.924199278103</v>
      </c>
    </row>
    <row r="1070" spans="1:3" x14ac:dyDescent="0.2">
      <c r="A1070">
        <v>1587977340000</v>
      </c>
      <c r="B1070">
        <v>0.47348259294372402</v>
      </c>
      <c r="C1070">
        <v>68202.324520671202</v>
      </c>
    </row>
    <row r="1071" spans="1:3" x14ac:dyDescent="0.2">
      <c r="A1071">
        <v>1587977400000</v>
      </c>
      <c r="B1071">
        <v>0.32511012792243599</v>
      </c>
      <c r="C1071">
        <v>10015.1346541005</v>
      </c>
    </row>
    <row r="1072" spans="1:3" x14ac:dyDescent="0.2">
      <c r="A1072">
        <v>1587977460000</v>
      </c>
      <c r="B1072">
        <v>0.40269398784878502</v>
      </c>
      <c r="C1072">
        <v>28139.903156316799</v>
      </c>
    </row>
    <row r="1073" spans="1:3" x14ac:dyDescent="0.2">
      <c r="A1073">
        <v>1587977520000</v>
      </c>
      <c r="B1073">
        <v>0.38178613226557001</v>
      </c>
      <c r="C1073">
        <v>544747.99771754805</v>
      </c>
    </row>
    <row r="1074" spans="1:3" x14ac:dyDescent="0.2">
      <c r="A1074">
        <v>1587977580000</v>
      </c>
      <c r="B1074">
        <v>0.50332604184569696</v>
      </c>
      <c r="C1074">
        <v>118089.165723012</v>
      </c>
    </row>
    <row r="1075" spans="1:3" x14ac:dyDescent="0.2">
      <c r="A1075">
        <v>1587977640000</v>
      </c>
      <c r="B1075">
        <v>0.37254758320081899</v>
      </c>
      <c r="C1075">
        <v>90590.002055219302</v>
      </c>
    </row>
    <row r="1076" spans="1:3" x14ac:dyDescent="0.2">
      <c r="A1076">
        <v>1587977700000</v>
      </c>
      <c r="B1076">
        <v>0.364609403752719</v>
      </c>
      <c r="C1076">
        <v>276083.33319018001</v>
      </c>
    </row>
    <row r="1077" spans="1:3" x14ac:dyDescent="0.2">
      <c r="A1077">
        <v>1587977760000</v>
      </c>
      <c r="B1077">
        <v>0.81018018012693005</v>
      </c>
      <c r="C1077">
        <v>151120.31674021899</v>
      </c>
    </row>
    <row r="1078" spans="1:3" x14ac:dyDescent="0.2">
      <c r="A1078">
        <v>1587977820000</v>
      </c>
      <c r="B1078">
        <v>0.21702837841622799</v>
      </c>
      <c r="C1078">
        <v>15239.981505813001</v>
      </c>
    </row>
    <row r="1079" spans="1:3" x14ac:dyDescent="0.2">
      <c r="A1079">
        <v>1587977880000</v>
      </c>
      <c r="B1079">
        <v>0.42575564759710699</v>
      </c>
      <c r="C1079">
        <v>58261.984990263903</v>
      </c>
    </row>
    <row r="1080" spans="1:3" x14ac:dyDescent="0.2">
      <c r="A1080">
        <v>1587977940000</v>
      </c>
      <c r="B1080">
        <v>0.31037477230818999</v>
      </c>
      <c r="C1080">
        <v>166856.566535069</v>
      </c>
    </row>
    <row r="1081" spans="1:3" x14ac:dyDescent="0.2">
      <c r="A1081">
        <v>1587978000000</v>
      </c>
      <c r="B1081">
        <v>1.40252559040332</v>
      </c>
      <c r="C1081">
        <v>481236.01743504399</v>
      </c>
    </row>
    <row r="1082" spans="1:3" x14ac:dyDescent="0.2">
      <c r="A1082">
        <v>1587978060000</v>
      </c>
      <c r="B1082">
        <v>2.6966962535343701</v>
      </c>
      <c r="C1082">
        <v>318395.42652514402</v>
      </c>
    </row>
    <row r="1083" spans="1:3" x14ac:dyDescent="0.2">
      <c r="A1083">
        <v>1587978120000</v>
      </c>
      <c r="B1083">
        <v>2.3458816348704099</v>
      </c>
      <c r="C1083">
        <v>198469.53112253101</v>
      </c>
    </row>
    <row r="1084" spans="1:3" x14ac:dyDescent="0.2">
      <c r="A1084">
        <v>1587978180000</v>
      </c>
      <c r="B1084">
        <v>3.36327077781164</v>
      </c>
      <c r="C1084">
        <v>330575.85138779797</v>
      </c>
    </row>
    <row r="1085" spans="1:3" x14ac:dyDescent="0.2">
      <c r="A1085">
        <v>1587978240000</v>
      </c>
      <c r="B1085">
        <v>1.4322295726760299</v>
      </c>
      <c r="C1085">
        <v>501091.82009713398</v>
      </c>
    </row>
    <row r="1086" spans="1:3" x14ac:dyDescent="0.2">
      <c r="A1086">
        <v>1587978300000</v>
      </c>
      <c r="B1086">
        <v>7.8134604902123206E-2</v>
      </c>
      <c r="C1086">
        <v>541.356359450794</v>
      </c>
    </row>
    <row r="1087" spans="1:3" x14ac:dyDescent="0.2">
      <c r="A1087">
        <v>1587978360000</v>
      </c>
      <c r="B1087">
        <v>7.72906911310942E-2</v>
      </c>
      <c r="C1087">
        <v>503.82470820200501</v>
      </c>
    </row>
    <row r="1088" spans="1:3" x14ac:dyDescent="0.2">
      <c r="A1088">
        <v>1587978420000</v>
      </c>
      <c r="B1088">
        <v>7.2970902718667796E-2</v>
      </c>
      <c r="C1088">
        <v>371.15945361224101</v>
      </c>
    </row>
    <row r="1089" spans="1:3" x14ac:dyDescent="0.2">
      <c r="A1089">
        <v>1587978480000</v>
      </c>
      <c r="B1089">
        <v>7.27605658754895E-2</v>
      </c>
      <c r="C1089">
        <v>387.58423135070097</v>
      </c>
    </row>
    <row r="1090" spans="1:3" x14ac:dyDescent="0.2">
      <c r="A1090">
        <v>1587978540000</v>
      </c>
      <c r="B1090">
        <v>7.2462662791948906E-2</v>
      </c>
      <c r="C1090">
        <v>401.917074983899</v>
      </c>
    </row>
    <row r="1091" spans="1:3" x14ac:dyDescent="0.2">
      <c r="A1091">
        <v>1587978600000</v>
      </c>
      <c r="B1091">
        <v>7.2930485797823894E-2</v>
      </c>
      <c r="C1091">
        <v>373.68536451776902</v>
      </c>
    </row>
    <row r="1092" spans="1:3" x14ac:dyDescent="0.2">
      <c r="A1092">
        <v>1587978660000</v>
      </c>
      <c r="B1092">
        <v>7.5314136492160094E-2</v>
      </c>
      <c r="C1092">
        <v>378.78984197050102</v>
      </c>
    </row>
    <row r="1093" spans="1:3" x14ac:dyDescent="0.2">
      <c r="A1093">
        <v>1587978720000</v>
      </c>
      <c r="B1093">
        <v>7.5454689952822507E-2</v>
      </c>
      <c r="C1093">
        <v>365.66905333140801</v>
      </c>
    </row>
    <row r="1094" spans="1:3" x14ac:dyDescent="0.2">
      <c r="A1094">
        <v>1587978780000</v>
      </c>
      <c r="B1094">
        <v>7.4526762629810395E-2</v>
      </c>
      <c r="C1094">
        <v>383.63303849404099</v>
      </c>
    </row>
    <row r="1095" spans="1:3" x14ac:dyDescent="0.2">
      <c r="A1095">
        <v>1587978840000</v>
      </c>
      <c r="B1095">
        <v>7.5262378547519604E-2</v>
      </c>
      <c r="C1095">
        <v>339.49023133429301</v>
      </c>
    </row>
    <row r="1096" spans="1:3" x14ac:dyDescent="0.2">
      <c r="A1096">
        <v>1587978900000</v>
      </c>
      <c r="B1096">
        <v>7.6128579146282502E-2</v>
      </c>
      <c r="C1096">
        <v>208.696881818663</v>
      </c>
    </row>
    <row r="1097" spans="1:3" x14ac:dyDescent="0.2">
      <c r="A1097">
        <v>1587978960000</v>
      </c>
      <c r="B1097">
        <v>7.6304216936941699E-2</v>
      </c>
      <c r="C1097">
        <v>297.95401829549098</v>
      </c>
    </row>
    <row r="1098" spans="1:3" x14ac:dyDescent="0.2">
      <c r="A1098">
        <v>1587979020000</v>
      </c>
      <c r="B1098">
        <v>7.5736851313810902E-2</v>
      </c>
      <c r="C1098">
        <v>360.18029031645199</v>
      </c>
    </row>
    <row r="1099" spans="1:3" x14ac:dyDescent="0.2">
      <c r="A1099">
        <v>1587979080000</v>
      </c>
      <c r="B1099">
        <v>7.4530740557889705E-2</v>
      </c>
      <c r="C1099">
        <v>357.31198274056197</v>
      </c>
    </row>
    <row r="1100" spans="1:3" x14ac:dyDescent="0.2">
      <c r="A1100">
        <v>1587979140000</v>
      </c>
      <c r="B1100">
        <v>7.3942040221271696E-2</v>
      </c>
      <c r="C1100">
        <v>214.12467695235</v>
      </c>
    </row>
    <row r="1101" spans="1:3" x14ac:dyDescent="0.2">
      <c r="A1101">
        <v>1587979200000</v>
      </c>
      <c r="B1101">
        <v>7.4565024402711996E-2</v>
      </c>
      <c r="C1101">
        <v>253.69575368642501</v>
      </c>
    </row>
    <row r="1102" spans="1:3" x14ac:dyDescent="0.2">
      <c r="A1102">
        <v>1587979260000</v>
      </c>
      <c r="B1102">
        <v>7.5092628548596593E-2</v>
      </c>
      <c r="C1102">
        <v>197.967334372707</v>
      </c>
    </row>
    <row r="1103" spans="1:3" x14ac:dyDescent="0.2">
      <c r="A1103">
        <v>1587979320000</v>
      </c>
      <c r="B1103">
        <v>7.3626190766719599E-2</v>
      </c>
      <c r="C1103">
        <v>293.30341631420498</v>
      </c>
    </row>
    <row r="1104" spans="1:3" x14ac:dyDescent="0.2">
      <c r="A1104">
        <v>1587979380000</v>
      </c>
      <c r="B1104">
        <v>7.2739912869063394E-2</v>
      </c>
      <c r="C1104">
        <v>87.743843701101994</v>
      </c>
    </row>
    <row r="1105" spans="1:3" x14ac:dyDescent="0.2">
      <c r="A1105">
        <v>1587979440000</v>
      </c>
      <c r="B1105">
        <v>7.4147917293052895E-2</v>
      </c>
      <c r="C1105">
        <v>278.06323155682497</v>
      </c>
    </row>
    <row r="1106" spans="1:3" x14ac:dyDescent="0.2">
      <c r="A1106">
        <v>1587979500000</v>
      </c>
      <c r="B1106">
        <v>7.2918094010351098E-2</v>
      </c>
      <c r="C1106">
        <v>278.33098257093599</v>
      </c>
    </row>
    <row r="1107" spans="1:3" x14ac:dyDescent="0.2">
      <c r="A1107">
        <v>1587979560000</v>
      </c>
      <c r="B1107">
        <v>7.4494552905494907E-2</v>
      </c>
      <c r="C1107">
        <v>266.85129567422098</v>
      </c>
    </row>
    <row r="1108" spans="1:3" x14ac:dyDescent="0.2">
      <c r="A1108">
        <v>1587979620000</v>
      </c>
      <c r="B1108">
        <v>7.5021853092955698E-2</v>
      </c>
      <c r="C1108">
        <v>161.086948123143</v>
      </c>
    </row>
    <row r="1109" spans="1:3" x14ac:dyDescent="0.2">
      <c r="A1109">
        <v>1587979680000</v>
      </c>
      <c r="B1109">
        <v>7.5355023217218695E-2</v>
      </c>
      <c r="C1109">
        <v>235.09197731874801</v>
      </c>
    </row>
    <row r="1110" spans="1:3" x14ac:dyDescent="0.2">
      <c r="A1110">
        <v>1587979740000</v>
      </c>
      <c r="B1110">
        <v>7.4942879929988798E-2</v>
      </c>
      <c r="C1110">
        <v>324.22592938184698</v>
      </c>
    </row>
    <row r="1111" spans="1:3" x14ac:dyDescent="0.2">
      <c r="A1111">
        <v>1587979800000</v>
      </c>
      <c r="B1111">
        <v>7.5425807162708997E-2</v>
      </c>
      <c r="C1111">
        <v>112.68215905826101</v>
      </c>
    </row>
    <row r="1112" spans="1:3" x14ac:dyDescent="0.2">
      <c r="A1112">
        <v>1587979860000</v>
      </c>
      <c r="B1112" t="e">
        <f>NA()</f>
        <v>#N/A</v>
      </c>
      <c r="C1112" t="e">
        <f>NA()</f>
        <v>#N/A</v>
      </c>
    </row>
    <row r="1113" spans="1:3" x14ac:dyDescent="0.2">
      <c r="A1113">
        <v>1587979920000</v>
      </c>
      <c r="B1113" t="e">
        <f>NA()</f>
        <v>#N/A</v>
      </c>
      <c r="C1113" t="e">
        <f>NA()</f>
        <v>#N/A</v>
      </c>
    </row>
    <row r="1114" spans="1:3" x14ac:dyDescent="0.2">
      <c r="A1114">
        <v>1587979980000</v>
      </c>
      <c r="B1114" t="e">
        <f>NA()</f>
        <v>#N/A</v>
      </c>
      <c r="C1114" t="e">
        <f>NA()</f>
        <v>#N/A</v>
      </c>
    </row>
    <row r="1115" spans="1:3" x14ac:dyDescent="0.2">
      <c r="A1115">
        <v>1587980040000</v>
      </c>
      <c r="B1115" t="e">
        <f>NA()</f>
        <v>#N/A</v>
      </c>
      <c r="C1115" t="e">
        <f>NA()</f>
        <v>#N/A</v>
      </c>
    </row>
    <row r="1116" spans="1:3" x14ac:dyDescent="0.2">
      <c r="A1116">
        <v>1587980100000</v>
      </c>
      <c r="B1116" t="e">
        <f>NA()</f>
        <v>#N/A</v>
      </c>
      <c r="C1116" t="e">
        <f>NA()</f>
        <v>#N/A</v>
      </c>
    </row>
    <row r="1117" spans="1:3" x14ac:dyDescent="0.2">
      <c r="A1117">
        <v>1587980160000</v>
      </c>
      <c r="B1117" t="e">
        <f>NA()</f>
        <v>#N/A</v>
      </c>
      <c r="C1117" t="e">
        <f>NA()</f>
        <v>#N/A</v>
      </c>
    </row>
    <row r="1118" spans="1:3" x14ac:dyDescent="0.2">
      <c r="A1118">
        <v>1587980220000</v>
      </c>
      <c r="B1118" t="e">
        <f>NA()</f>
        <v>#N/A</v>
      </c>
      <c r="C1118" t="e">
        <f>NA()</f>
        <v>#N/A</v>
      </c>
    </row>
    <row r="1119" spans="1:3" x14ac:dyDescent="0.2">
      <c r="A1119">
        <v>1587980280000</v>
      </c>
      <c r="B1119" t="e">
        <f>NA()</f>
        <v>#N/A</v>
      </c>
      <c r="C1119" t="e">
        <f>NA()</f>
        <v>#N/A</v>
      </c>
    </row>
    <row r="1120" spans="1:3" x14ac:dyDescent="0.2">
      <c r="A1120">
        <v>1587980340000</v>
      </c>
      <c r="B1120" t="e">
        <f>NA()</f>
        <v>#N/A</v>
      </c>
      <c r="C1120" t="e">
        <f>NA()</f>
        <v>#N/A</v>
      </c>
    </row>
    <row r="1121" spans="1:3" x14ac:dyDescent="0.2">
      <c r="A1121">
        <v>1587980400000</v>
      </c>
      <c r="B1121" t="e">
        <f>NA()</f>
        <v>#N/A</v>
      </c>
      <c r="C1121" t="e">
        <f>NA()</f>
        <v>#N/A</v>
      </c>
    </row>
    <row r="1122" spans="1:3" x14ac:dyDescent="0.2">
      <c r="A1122">
        <v>1587980460000</v>
      </c>
      <c r="B1122" t="e">
        <f>NA()</f>
        <v>#N/A</v>
      </c>
      <c r="C1122" t="e">
        <f>NA()</f>
        <v>#N/A</v>
      </c>
    </row>
    <row r="1123" spans="1:3" x14ac:dyDescent="0.2">
      <c r="A1123">
        <v>1587980520000</v>
      </c>
      <c r="B1123" t="e">
        <f>NA()</f>
        <v>#N/A</v>
      </c>
      <c r="C1123" t="e">
        <f>NA()</f>
        <v>#N/A</v>
      </c>
    </row>
    <row r="1124" spans="1:3" x14ac:dyDescent="0.2">
      <c r="A1124">
        <v>1587980580000</v>
      </c>
      <c r="B1124" t="e">
        <f>NA()</f>
        <v>#N/A</v>
      </c>
      <c r="C1124" t="e">
        <f>NA()</f>
        <v>#N/A</v>
      </c>
    </row>
    <row r="1125" spans="1:3" x14ac:dyDescent="0.2">
      <c r="A1125">
        <v>1587980640000</v>
      </c>
      <c r="B1125" t="e">
        <f>NA()</f>
        <v>#N/A</v>
      </c>
      <c r="C1125" t="e">
        <f>NA()</f>
        <v>#N/A</v>
      </c>
    </row>
    <row r="1126" spans="1:3" x14ac:dyDescent="0.2">
      <c r="A1126">
        <v>1587980700000</v>
      </c>
      <c r="B1126" t="e">
        <f>NA()</f>
        <v>#N/A</v>
      </c>
      <c r="C1126" t="e">
        <f>NA()</f>
        <v>#N/A</v>
      </c>
    </row>
    <row r="1127" spans="1:3" x14ac:dyDescent="0.2">
      <c r="A1127">
        <v>1587980760000</v>
      </c>
      <c r="B1127" t="e">
        <f>NA()</f>
        <v>#N/A</v>
      </c>
      <c r="C1127" t="e">
        <f>NA()</f>
        <v>#N/A</v>
      </c>
    </row>
    <row r="1128" spans="1:3" x14ac:dyDescent="0.2">
      <c r="A1128">
        <v>1587980820000</v>
      </c>
      <c r="B1128" t="e">
        <f>NA()</f>
        <v>#N/A</v>
      </c>
      <c r="C1128" t="e">
        <f>NA()</f>
        <v>#N/A</v>
      </c>
    </row>
    <row r="1129" spans="1:3" x14ac:dyDescent="0.2">
      <c r="A1129">
        <v>1587980880000</v>
      </c>
      <c r="B1129" t="e">
        <f>NA()</f>
        <v>#N/A</v>
      </c>
      <c r="C1129" t="e">
        <f>NA()</f>
        <v>#N/A</v>
      </c>
    </row>
    <row r="1130" spans="1:3" x14ac:dyDescent="0.2">
      <c r="A1130">
        <v>1587980940000</v>
      </c>
      <c r="B1130" t="e">
        <f>NA()</f>
        <v>#N/A</v>
      </c>
      <c r="C1130" t="e">
        <f>NA()</f>
        <v>#N/A</v>
      </c>
    </row>
    <row r="1131" spans="1:3" x14ac:dyDescent="0.2">
      <c r="A1131">
        <v>1587981000000</v>
      </c>
      <c r="B1131" t="e">
        <f>NA()</f>
        <v>#N/A</v>
      </c>
      <c r="C1131" t="e">
        <f>NA()</f>
        <v>#N/A</v>
      </c>
    </row>
    <row r="1132" spans="1:3" x14ac:dyDescent="0.2">
      <c r="A1132">
        <v>1587981060000</v>
      </c>
      <c r="B1132" t="e">
        <f>NA()</f>
        <v>#N/A</v>
      </c>
      <c r="C1132" t="e">
        <f>NA()</f>
        <v>#N/A</v>
      </c>
    </row>
    <row r="1133" spans="1:3" x14ac:dyDescent="0.2">
      <c r="A1133">
        <v>1587981120000</v>
      </c>
      <c r="B1133" t="e">
        <f>NA()</f>
        <v>#N/A</v>
      </c>
      <c r="C1133" t="e">
        <f>NA()</f>
        <v>#N/A</v>
      </c>
    </row>
    <row r="1134" spans="1:3" x14ac:dyDescent="0.2">
      <c r="A1134">
        <v>1587981180000</v>
      </c>
      <c r="B1134" t="e">
        <f>NA()</f>
        <v>#N/A</v>
      </c>
      <c r="C1134" t="e">
        <f>NA()</f>
        <v>#N/A</v>
      </c>
    </row>
    <row r="1135" spans="1:3" x14ac:dyDescent="0.2">
      <c r="A1135">
        <v>1587981240000</v>
      </c>
      <c r="B1135" t="e">
        <f>NA()</f>
        <v>#N/A</v>
      </c>
      <c r="C1135" t="e">
        <f>NA()</f>
        <v>#N/A</v>
      </c>
    </row>
    <row r="1136" spans="1:3" x14ac:dyDescent="0.2">
      <c r="A1136">
        <v>1587981300000</v>
      </c>
      <c r="B1136" t="e">
        <f>NA()</f>
        <v>#N/A</v>
      </c>
      <c r="C1136" t="e">
        <f>NA()</f>
        <v>#N/A</v>
      </c>
    </row>
    <row r="1137" spans="1:3" x14ac:dyDescent="0.2">
      <c r="A1137">
        <v>1587981360000</v>
      </c>
      <c r="B1137" t="e">
        <f>NA()</f>
        <v>#N/A</v>
      </c>
      <c r="C1137" t="e">
        <f>NA()</f>
        <v>#N/A</v>
      </c>
    </row>
    <row r="1138" spans="1:3" x14ac:dyDescent="0.2">
      <c r="A1138">
        <v>1587981420000</v>
      </c>
      <c r="B1138" t="e">
        <f>NA()</f>
        <v>#N/A</v>
      </c>
      <c r="C1138" t="e">
        <f>NA()</f>
        <v>#N/A</v>
      </c>
    </row>
    <row r="1139" spans="1:3" x14ac:dyDescent="0.2">
      <c r="A1139">
        <v>1587981480000</v>
      </c>
      <c r="B1139" t="e">
        <f>NA()</f>
        <v>#N/A</v>
      </c>
      <c r="C1139" t="e">
        <f>NA()</f>
        <v>#N/A</v>
      </c>
    </row>
    <row r="1140" spans="1:3" x14ac:dyDescent="0.2">
      <c r="A1140">
        <v>1587981540000</v>
      </c>
      <c r="B1140" t="e">
        <f>NA()</f>
        <v>#N/A</v>
      </c>
      <c r="C1140" t="e">
        <f>NA()</f>
        <v>#N/A</v>
      </c>
    </row>
    <row r="1141" spans="1:3" x14ac:dyDescent="0.2">
      <c r="A1141">
        <v>1587981600000</v>
      </c>
      <c r="B1141" t="e">
        <f>NA()</f>
        <v>#N/A</v>
      </c>
      <c r="C1141" t="e">
        <f>NA()</f>
        <v>#N/A</v>
      </c>
    </row>
    <row r="1142" spans="1:3" x14ac:dyDescent="0.2">
      <c r="A1142">
        <v>1587981660000</v>
      </c>
      <c r="B1142" t="e">
        <f>NA()</f>
        <v>#N/A</v>
      </c>
      <c r="C1142" t="e">
        <f>NA()</f>
        <v>#N/A</v>
      </c>
    </row>
    <row r="1143" spans="1:3" x14ac:dyDescent="0.2">
      <c r="A1143">
        <v>1587981720000</v>
      </c>
      <c r="B1143" t="e">
        <f>NA()</f>
        <v>#N/A</v>
      </c>
      <c r="C1143" t="e">
        <f>NA()</f>
        <v>#N/A</v>
      </c>
    </row>
    <row r="1144" spans="1:3" x14ac:dyDescent="0.2">
      <c r="A1144">
        <v>1587981780000</v>
      </c>
      <c r="B1144" t="e">
        <f>NA()</f>
        <v>#N/A</v>
      </c>
      <c r="C1144" t="e">
        <f>NA()</f>
        <v>#N/A</v>
      </c>
    </row>
    <row r="1145" spans="1:3" x14ac:dyDescent="0.2">
      <c r="A1145">
        <v>1587981840000</v>
      </c>
      <c r="B1145" t="e">
        <f>NA()</f>
        <v>#N/A</v>
      </c>
      <c r="C1145" t="e">
        <f>NA()</f>
        <v>#N/A</v>
      </c>
    </row>
    <row r="1146" spans="1:3" x14ac:dyDescent="0.2">
      <c r="A1146">
        <v>1587981900000</v>
      </c>
      <c r="B1146" t="e">
        <f>NA()</f>
        <v>#N/A</v>
      </c>
      <c r="C1146" t="e">
        <f>NA()</f>
        <v>#N/A</v>
      </c>
    </row>
    <row r="1147" spans="1:3" x14ac:dyDescent="0.2">
      <c r="A1147">
        <v>1587981960000</v>
      </c>
      <c r="B1147" t="e">
        <f>NA()</f>
        <v>#N/A</v>
      </c>
      <c r="C1147" t="e">
        <f>NA()</f>
        <v>#N/A</v>
      </c>
    </row>
    <row r="1148" spans="1:3" x14ac:dyDescent="0.2">
      <c r="A1148">
        <v>1587982020000</v>
      </c>
      <c r="B1148" t="e">
        <f>NA()</f>
        <v>#N/A</v>
      </c>
      <c r="C1148" t="e">
        <f>NA()</f>
        <v>#N/A</v>
      </c>
    </row>
    <row r="1149" spans="1:3" x14ac:dyDescent="0.2">
      <c r="A1149">
        <v>1587982080000</v>
      </c>
      <c r="B1149" t="e">
        <f>NA()</f>
        <v>#N/A</v>
      </c>
      <c r="C1149" t="e">
        <f>NA()</f>
        <v>#N/A</v>
      </c>
    </row>
    <row r="1150" spans="1:3" x14ac:dyDescent="0.2">
      <c r="A1150">
        <v>1587982140000</v>
      </c>
      <c r="B1150" t="e">
        <f>NA()</f>
        <v>#N/A</v>
      </c>
      <c r="C1150" t="e">
        <f>NA()</f>
        <v>#N/A</v>
      </c>
    </row>
    <row r="1151" spans="1:3" x14ac:dyDescent="0.2">
      <c r="A1151">
        <v>1587982200000</v>
      </c>
      <c r="B1151" t="e">
        <f>NA()</f>
        <v>#N/A</v>
      </c>
      <c r="C1151" t="e">
        <f>NA()</f>
        <v>#N/A</v>
      </c>
    </row>
    <row r="1152" spans="1:3" x14ac:dyDescent="0.2">
      <c r="A1152">
        <v>1587982260000</v>
      </c>
      <c r="B1152" t="e">
        <f>NA()</f>
        <v>#N/A</v>
      </c>
      <c r="C1152" t="e">
        <f>NA()</f>
        <v>#N/A</v>
      </c>
    </row>
    <row r="1153" spans="1:3" x14ac:dyDescent="0.2">
      <c r="A1153">
        <v>1587982320000</v>
      </c>
      <c r="B1153" t="e">
        <f>NA()</f>
        <v>#N/A</v>
      </c>
      <c r="C1153" t="e">
        <f>NA()</f>
        <v>#N/A</v>
      </c>
    </row>
    <row r="1154" spans="1:3" x14ac:dyDescent="0.2">
      <c r="A1154">
        <v>1587982380000</v>
      </c>
      <c r="B1154" t="e">
        <f>NA()</f>
        <v>#N/A</v>
      </c>
      <c r="C1154" t="e">
        <f>NA()</f>
        <v>#N/A</v>
      </c>
    </row>
    <row r="1155" spans="1:3" x14ac:dyDescent="0.2">
      <c r="A1155">
        <v>1587982440000</v>
      </c>
      <c r="B1155" t="e">
        <f>NA()</f>
        <v>#N/A</v>
      </c>
      <c r="C1155" t="e">
        <f>NA()</f>
        <v>#N/A</v>
      </c>
    </row>
    <row r="1156" spans="1:3" x14ac:dyDescent="0.2">
      <c r="A1156">
        <v>1587982500000</v>
      </c>
      <c r="B1156" t="e">
        <f>NA()</f>
        <v>#N/A</v>
      </c>
      <c r="C1156" t="e">
        <f>NA()</f>
        <v>#N/A</v>
      </c>
    </row>
    <row r="1157" spans="1:3" x14ac:dyDescent="0.2">
      <c r="A1157">
        <v>1587982560000</v>
      </c>
      <c r="B1157" t="e">
        <f>NA()</f>
        <v>#N/A</v>
      </c>
      <c r="C1157" t="e">
        <f>NA()</f>
        <v>#N/A</v>
      </c>
    </row>
    <row r="1158" spans="1:3" x14ac:dyDescent="0.2">
      <c r="A1158">
        <v>1587982620000</v>
      </c>
      <c r="B1158" t="e">
        <f>NA()</f>
        <v>#N/A</v>
      </c>
      <c r="C1158" t="e">
        <f>NA()</f>
        <v>#N/A</v>
      </c>
    </row>
    <row r="1159" spans="1:3" x14ac:dyDescent="0.2">
      <c r="A1159">
        <v>1587982680000</v>
      </c>
      <c r="B1159" t="e">
        <f>NA()</f>
        <v>#N/A</v>
      </c>
      <c r="C1159" t="e">
        <f>NA()</f>
        <v>#N/A</v>
      </c>
    </row>
    <row r="1160" spans="1:3" x14ac:dyDescent="0.2">
      <c r="A1160">
        <v>1587982740000</v>
      </c>
      <c r="B1160" t="e">
        <f>NA()</f>
        <v>#N/A</v>
      </c>
      <c r="C1160" t="e">
        <f>NA()</f>
        <v>#N/A</v>
      </c>
    </row>
    <row r="1161" spans="1:3" x14ac:dyDescent="0.2">
      <c r="A1161">
        <v>1587982800000</v>
      </c>
      <c r="B1161" t="e">
        <f>NA()</f>
        <v>#N/A</v>
      </c>
      <c r="C1161" t="e">
        <f>NA()</f>
        <v>#N/A</v>
      </c>
    </row>
    <row r="1162" spans="1:3" x14ac:dyDescent="0.2">
      <c r="A1162">
        <v>1587982860000</v>
      </c>
      <c r="B1162" t="e">
        <f>NA()</f>
        <v>#N/A</v>
      </c>
      <c r="C1162" t="e">
        <f>NA()</f>
        <v>#N/A</v>
      </c>
    </row>
    <row r="1163" spans="1:3" x14ac:dyDescent="0.2">
      <c r="A1163">
        <v>1587982920000</v>
      </c>
      <c r="B1163" t="e">
        <f>NA()</f>
        <v>#N/A</v>
      </c>
      <c r="C1163" t="e">
        <f>NA()</f>
        <v>#N/A</v>
      </c>
    </row>
    <row r="1164" spans="1:3" x14ac:dyDescent="0.2">
      <c r="A1164">
        <v>1587982980000</v>
      </c>
      <c r="B1164" t="e">
        <f>NA()</f>
        <v>#N/A</v>
      </c>
      <c r="C1164" t="e">
        <f>NA()</f>
        <v>#N/A</v>
      </c>
    </row>
    <row r="1165" spans="1:3" x14ac:dyDescent="0.2">
      <c r="A1165">
        <v>1587983040000</v>
      </c>
      <c r="B1165" t="e">
        <f>NA()</f>
        <v>#N/A</v>
      </c>
      <c r="C1165" t="e">
        <f>NA()</f>
        <v>#N/A</v>
      </c>
    </row>
    <row r="1166" spans="1:3" x14ac:dyDescent="0.2">
      <c r="A1166">
        <v>1587983100000</v>
      </c>
      <c r="B1166" t="e">
        <f>NA()</f>
        <v>#N/A</v>
      </c>
      <c r="C1166" t="e">
        <f>NA()</f>
        <v>#N/A</v>
      </c>
    </row>
    <row r="1167" spans="1:3" x14ac:dyDescent="0.2">
      <c r="A1167">
        <v>1587983160000</v>
      </c>
      <c r="B1167" t="e">
        <f>NA()</f>
        <v>#N/A</v>
      </c>
      <c r="C1167" t="e">
        <f>NA()</f>
        <v>#N/A</v>
      </c>
    </row>
    <row r="1168" spans="1:3" x14ac:dyDescent="0.2">
      <c r="A1168">
        <v>1587983220000</v>
      </c>
      <c r="B1168" t="e">
        <f>NA()</f>
        <v>#N/A</v>
      </c>
      <c r="C1168" t="e">
        <f>NA()</f>
        <v>#N/A</v>
      </c>
    </row>
    <row r="1169" spans="1:3" x14ac:dyDescent="0.2">
      <c r="A1169">
        <v>1587983280000</v>
      </c>
      <c r="B1169" t="e">
        <f>NA()</f>
        <v>#N/A</v>
      </c>
      <c r="C1169" t="e">
        <f>NA()</f>
        <v>#N/A</v>
      </c>
    </row>
    <row r="1170" spans="1:3" x14ac:dyDescent="0.2">
      <c r="A1170">
        <v>1587983340000</v>
      </c>
      <c r="B1170" t="e">
        <f>NA()</f>
        <v>#N/A</v>
      </c>
      <c r="C1170" t="e">
        <f>NA()</f>
        <v>#N/A</v>
      </c>
    </row>
    <row r="1171" spans="1:3" x14ac:dyDescent="0.2">
      <c r="A1171">
        <v>1587983400000</v>
      </c>
      <c r="B1171" t="e">
        <f>NA()</f>
        <v>#N/A</v>
      </c>
      <c r="C1171" t="e">
        <f>NA()</f>
        <v>#N/A</v>
      </c>
    </row>
    <row r="1172" spans="1:3" x14ac:dyDescent="0.2">
      <c r="A1172">
        <v>1587983460000</v>
      </c>
      <c r="B1172" t="e">
        <f>NA()</f>
        <v>#N/A</v>
      </c>
      <c r="C1172" t="e">
        <f>NA()</f>
        <v>#N/A</v>
      </c>
    </row>
    <row r="1173" spans="1:3" x14ac:dyDescent="0.2">
      <c r="A1173">
        <v>1587983520000</v>
      </c>
      <c r="B1173" t="e">
        <f>NA()</f>
        <v>#N/A</v>
      </c>
      <c r="C1173" t="e">
        <f>NA()</f>
        <v>#N/A</v>
      </c>
    </row>
    <row r="1174" spans="1:3" x14ac:dyDescent="0.2">
      <c r="A1174">
        <v>1587983580000</v>
      </c>
      <c r="B1174" t="e">
        <f>NA()</f>
        <v>#N/A</v>
      </c>
      <c r="C1174" t="e">
        <f>NA()</f>
        <v>#N/A</v>
      </c>
    </row>
    <row r="1175" spans="1:3" x14ac:dyDescent="0.2">
      <c r="A1175">
        <v>1587983640000</v>
      </c>
      <c r="B1175" t="e">
        <f>NA()</f>
        <v>#N/A</v>
      </c>
      <c r="C1175" t="e">
        <f>NA()</f>
        <v>#N/A</v>
      </c>
    </row>
    <row r="1176" spans="1:3" x14ac:dyDescent="0.2">
      <c r="A1176">
        <v>1587983700000</v>
      </c>
      <c r="B1176" t="e">
        <f>NA()</f>
        <v>#N/A</v>
      </c>
      <c r="C1176" t="e">
        <f>NA()</f>
        <v>#N/A</v>
      </c>
    </row>
    <row r="1177" spans="1:3" x14ac:dyDescent="0.2">
      <c r="A1177">
        <v>1587983760000</v>
      </c>
      <c r="B1177" t="e">
        <f>NA()</f>
        <v>#N/A</v>
      </c>
      <c r="C1177" t="e">
        <f>NA()</f>
        <v>#N/A</v>
      </c>
    </row>
    <row r="1178" spans="1:3" x14ac:dyDescent="0.2">
      <c r="A1178">
        <v>1587983820000</v>
      </c>
      <c r="B1178" t="e">
        <f>NA()</f>
        <v>#N/A</v>
      </c>
      <c r="C1178" t="e">
        <f>NA()</f>
        <v>#N/A</v>
      </c>
    </row>
    <row r="1179" spans="1:3" x14ac:dyDescent="0.2">
      <c r="A1179">
        <v>1587983880000</v>
      </c>
      <c r="B1179" t="e">
        <f>NA()</f>
        <v>#N/A</v>
      </c>
      <c r="C1179" t="e">
        <f>NA()</f>
        <v>#N/A</v>
      </c>
    </row>
    <row r="1180" spans="1:3" x14ac:dyDescent="0.2">
      <c r="A1180">
        <v>1587983940000</v>
      </c>
      <c r="B1180" t="e">
        <f>NA()</f>
        <v>#N/A</v>
      </c>
      <c r="C1180" t="e">
        <f>NA()</f>
        <v>#N/A</v>
      </c>
    </row>
    <row r="1181" spans="1:3" x14ac:dyDescent="0.2">
      <c r="A1181">
        <v>1587984000000</v>
      </c>
      <c r="B1181" t="e">
        <f>NA()</f>
        <v>#N/A</v>
      </c>
      <c r="C1181" t="e">
        <f>NA()</f>
        <v>#N/A</v>
      </c>
    </row>
    <row r="1182" spans="1:3" x14ac:dyDescent="0.2">
      <c r="A1182">
        <v>1587984060000</v>
      </c>
      <c r="B1182" t="e">
        <f>NA()</f>
        <v>#N/A</v>
      </c>
      <c r="C1182" t="e">
        <f>NA()</f>
        <v>#N/A</v>
      </c>
    </row>
    <row r="1183" spans="1:3" x14ac:dyDescent="0.2">
      <c r="A1183">
        <v>1587984120000</v>
      </c>
      <c r="B1183" t="e">
        <f>NA()</f>
        <v>#N/A</v>
      </c>
      <c r="C1183" t="e">
        <f>NA()</f>
        <v>#N/A</v>
      </c>
    </row>
    <row r="1184" spans="1:3" x14ac:dyDescent="0.2">
      <c r="A1184">
        <v>1587984180000</v>
      </c>
      <c r="B1184" t="e">
        <f>NA()</f>
        <v>#N/A</v>
      </c>
      <c r="C1184" t="e">
        <f>NA()</f>
        <v>#N/A</v>
      </c>
    </row>
    <row r="1185" spans="1:3" x14ac:dyDescent="0.2">
      <c r="A1185">
        <v>1587984240000</v>
      </c>
      <c r="B1185" t="e">
        <f>NA()</f>
        <v>#N/A</v>
      </c>
      <c r="C1185" t="e">
        <f>NA()</f>
        <v>#N/A</v>
      </c>
    </row>
    <row r="1186" spans="1:3" x14ac:dyDescent="0.2">
      <c r="A1186">
        <v>1587984300000</v>
      </c>
      <c r="B1186" t="e">
        <f>NA()</f>
        <v>#N/A</v>
      </c>
      <c r="C1186" t="e">
        <f>NA()</f>
        <v>#N/A</v>
      </c>
    </row>
    <row r="1187" spans="1:3" x14ac:dyDescent="0.2">
      <c r="A1187">
        <v>1587984360000</v>
      </c>
      <c r="B1187" t="e">
        <f>NA()</f>
        <v>#N/A</v>
      </c>
      <c r="C1187" t="e">
        <f>NA()</f>
        <v>#N/A</v>
      </c>
    </row>
    <row r="1188" spans="1:3" x14ac:dyDescent="0.2">
      <c r="A1188">
        <v>1587984420000</v>
      </c>
      <c r="B1188" t="e">
        <f>NA()</f>
        <v>#N/A</v>
      </c>
      <c r="C1188" t="e">
        <f>NA()</f>
        <v>#N/A</v>
      </c>
    </row>
    <row r="1189" spans="1:3" x14ac:dyDescent="0.2">
      <c r="A1189">
        <v>1587984480000</v>
      </c>
      <c r="B1189" t="e">
        <f>NA()</f>
        <v>#N/A</v>
      </c>
      <c r="C1189" t="e">
        <f>NA()</f>
        <v>#N/A</v>
      </c>
    </row>
    <row r="1190" spans="1:3" x14ac:dyDescent="0.2">
      <c r="A1190">
        <v>1587984540000</v>
      </c>
      <c r="B1190" t="e">
        <f>NA()</f>
        <v>#N/A</v>
      </c>
      <c r="C1190" t="e">
        <f>NA()</f>
        <v>#N/A</v>
      </c>
    </row>
    <row r="1191" spans="1:3" x14ac:dyDescent="0.2">
      <c r="A1191">
        <v>1587984600000</v>
      </c>
      <c r="B1191" t="e">
        <f>NA()</f>
        <v>#N/A</v>
      </c>
      <c r="C1191" t="e">
        <f>NA()</f>
        <v>#N/A</v>
      </c>
    </row>
    <row r="1192" spans="1:3" x14ac:dyDescent="0.2">
      <c r="A1192">
        <v>1587984660000</v>
      </c>
      <c r="B1192" t="e">
        <f>NA()</f>
        <v>#N/A</v>
      </c>
      <c r="C1192" t="e">
        <f>NA()</f>
        <v>#N/A</v>
      </c>
    </row>
    <row r="1193" spans="1:3" x14ac:dyDescent="0.2">
      <c r="A1193">
        <v>1587984720000</v>
      </c>
      <c r="B1193" t="e">
        <f>NA()</f>
        <v>#N/A</v>
      </c>
      <c r="C1193" t="e">
        <f>NA()</f>
        <v>#N/A</v>
      </c>
    </row>
    <row r="1194" spans="1:3" x14ac:dyDescent="0.2">
      <c r="A1194">
        <v>1587984780000</v>
      </c>
      <c r="B1194" t="e">
        <f>NA()</f>
        <v>#N/A</v>
      </c>
      <c r="C1194" t="e">
        <f>NA()</f>
        <v>#N/A</v>
      </c>
    </row>
    <row r="1195" spans="1:3" x14ac:dyDescent="0.2">
      <c r="A1195">
        <v>1587984840000</v>
      </c>
      <c r="B1195" t="e">
        <f>NA()</f>
        <v>#N/A</v>
      </c>
      <c r="C1195" t="e">
        <f>NA()</f>
        <v>#N/A</v>
      </c>
    </row>
    <row r="1196" spans="1:3" x14ac:dyDescent="0.2">
      <c r="A1196">
        <v>1587984900000</v>
      </c>
      <c r="B1196" t="e">
        <f>NA()</f>
        <v>#N/A</v>
      </c>
      <c r="C1196" t="e">
        <f>NA()</f>
        <v>#N/A</v>
      </c>
    </row>
    <row r="1197" spans="1:3" x14ac:dyDescent="0.2">
      <c r="A1197">
        <v>1587984960000</v>
      </c>
      <c r="B1197" t="e">
        <f>NA()</f>
        <v>#N/A</v>
      </c>
      <c r="C1197" t="e">
        <f>NA()</f>
        <v>#N/A</v>
      </c>
    </row>
    <row r="1198" spans="1:3" x14ac:dyDescent="0.2">
      <c r="A1198">
        <v>1587985020000</v>
      </c>
      <c r="B1198" t="e">
        <f>NA()</f>
        <v>#N/A</v>
      </c>
      <c r="C1198" t="e">
        <f>NA()</f>
        <v>#N/A</v>
      </c>
    </row>
    <row r="1199" spans="1:3" x14ac:dyDescent="0.2">
      <c r="A1199">
        <v>1587985080000</v>
      </c>
      <c r="B1199" t="e">
        <f>NA()</f>
        <v>#N/A</v>
      </c>
      <c r="C1199" t="e">
        <f>NA()</f>
        <v>#N/A</v>
      </c>
    </row>
    <row r="1200" spans="1:3" x14ac:dyDescent="0.2">
      <c r="A1200">
        <v>1587985140000</v>
      </c>
      <c r="B1200" t="e">
        <f>NA()</f>
        <v>#N/A</v>
      </c>
      <c r="C1200" t="e">
        <f>NA()</f>
        <v>#N/A</v>
      </c>
    </row>
    <row r="1201" spans="1:3" x14ac:dyDescent="0.2">
      <c r="A1201">
        <v>1587985200000</v>
      </c>
      <c r="B1201" t="e">
        <f>NA()</f>
        <v>#N/A</v>
      </c>
      <c r="C1201" t="e">
        <f>NA()</f>
        <v>#N/A</v>
      </c>
    </row>
    <row r="1202" spans="1:3" x14ac:dyDescent="0.2">
      <c r="A1202">
        <v>1587985260000</v>
      </c>
      <c r="B1202" t="e">
        <f>NA()</f>
        <v>#N/A</v>
      </c>
      <c r="C1202" t="e">
        <f>NA()</f>
        <v>#N/A</v>
      </c>
    </row>
    <row r="1203" spans="1:3" x14ac:dyDescent="0.2">
      <c r="A1203">
        <v>1587985320000</v>
      </c>
      <c r="B1203" t="e">
        <f>NA()</f>
        <v>#N/A</v>
      </c>
      <c r="C1203" t="e">
        <f>NA()</f>
        <v>#N/A</v>
      </c>
    </row>
    <row r="1204" spans="1:3" x14ac:dyDescent="0.2">
      <c r="A1204">
        <v>1587985380000</v>
      </c>
      <c r="B1204" t="e">
        <f>NA()</f>
        <v>#N/A</v>
      </c>
      <c r="C1204" t="e">
        <f>NA()</f>
        <v>#N/A</v>
      </c>
    </row>
    <row r="1205" spans="1:3" x14ac:dyDescent="0.2">
      <c r="A1205">
        <v>1587985440000</v>
      </c>
      <c r="B1205" t="e">
        <f>NA()</f>
        <v>#N/A</v>
      </c>
      <c r="C1205" t="e">
        <f>NA()</f>
        <v>#N/A</v>
      </c>
    </row>
    <row r="1206" spans="1:3" x14ac:dyDescent="0.2">
      <c r="A1206">
        <v>1587985500000</v>
      </c>
      <c r="B1206" t="e">
        <f>NA()</f>
        <v>#N/A</v>
      </c>
      <c r="C1206" t="e">
        <f>NA()</f>
        <v>#N/A</v>
      </c>
    </row>
    <row r="1207" spans="1:3" x14ac:dyDescent="0.2">
      <c r="A1207">
        <v>1587985560000</v>
      </c>
      <c r="B1207" t="e">
        <f>NA()</f>
        <v>#N/A</v>
      </c>
      <c r="C1207" t="e">
        <f>NA()</f>
        <v>#N/A</v>
      </c>
    </row>
    <row r="1208" spans="1:3" x14ac:dyDescent="0.2">
      <c r="A1208">
        <v>1587985620000</v>
      </c>
      <c r="B1208" t="e">
        <f>NA()</f>
        <v>#N/A</v>
      </c>
      <c r="C1208" t="e">
        <f>NA()</f>
        <v>#N/A</v>
      </c>
    </row>
    <row r="1209" spans="1:3" x14ac:dyDescent="0.2">
      <c r="A1209">
        <v>1587985680000</v>
      </c>
      <c r="B1209" t="e">
        <f>NA()</f>
        <v>#N/A</v>
      </c>
      <c r="C1209" t="e">
        <f>NA()</f>
        <v>#N/A</v>
      </c>
    </row>
    <row r="1210" spans="1:3" x14ac:dyDescent="0.2">
      <c r="A1210">
        <v>1587985740000</v>
      </c>
      <c r="B1210" t="e">
        <f>NA()</f>
        <v>#N/A</v>
      </c>
      <c r="C1210" t="e">
        <f>NA()</f>
        <v>#N/A</v>
      </c>
    </row>
    <row r="1211" spans="1:3" x14ac:dyDescent="0.2">
      <c r="A1211">
        <v>1587985800000</v>
      </c>
      <c r="B1211" t="e">
        <f>NA()</f>
        <v>#N/A</v>
      </c>
      <c r="C1211" t="e">
        <f>NA()</f>
        <v>#N/A</v>
      </c>
    </row>
    <row r="1212" spans="1:3" x14ac:dyDescent="0.2">
      <c r="A1212">
        <v>1587985860000</v>
      </c>
      <c r="B1212" t="e">
        <f>NA()</f>
        <v>#N/A</v>
      </c>
      <c r="C1212" t="e">
        <f>NA()</f>
        <v>#N/A</v>
      </c>
    </row>
    <row r="1213" spans="1:3" x14ac:dyDescent="0.2">
      <c r="A1213">
        <v>1587985920000</v>
      </c>
      <c r="B1213" t="e">
        <f>NA()</f>
        <v>#N/A</v>
      </c>
      <c r="C1213" t="e">
        <f>NA()</f>
        <v>#N/A</v>
      </c>
    </row>
    <row r="1214" spans="1:3" x14ac:dyDescent="0.2">
      <c r="A1214">
        <v>1587985980000</v>
      </c>
      <c r="B1214" t="e">
        <f>NA()</f>
        <v>#N/A</v>
      </c>
      <c r="C1214" t="e">
        <f>NA()</f>
        <v>#N/A</v>
      </c>
    </row>
    <row r="1215" spans="1:3" x14ac:dyDescent="0.2">
      <c r="A1215">
        <v>1587986040000</v>
      </c>
      <c r="B1215" t="e">
        <f>NA()</f>
        <v>#N/A</v>
      </c>
      <c r="C1215" t="e">
        <f>NA()</f>
        <v>#N/A</v>
      </c>
    </row>
    <row r="1216" spans="1:3" x14ac:dyDescent="0.2">
      <c r="A1216">
        <v>1587986100000</v>
      </c>
      <c r="B1216" t="e">
        <f>NA()</f>
        <v>#N/A</v>
      </c>
      <c r="C1216" t="e">
        <f>NA()</f>
        <v>#N/A</v>
      </c>
    </row>
    <row r="1217" spans="1:3" x14ac:dyDescent="0.2">
      <c r="A1217">
        <v>1587986160000</v>
      </c>
      <c r="B1217" t="e">
        <f>NA()</f>
        <v>#N/A</v>
      </c>
      <c r="C1217" t="e">
        <f>NA()</f>
        <v>#N/A</v>
      </c>
    </row>
    <row r="1218" spans="1:3" x14ac:dyDescent="0.2">
      <c r="A1218">
        <v>1587986220000</v>
      </c>
      <c r="B1218" t="e">
        <f>NA()</f>
        <v>#N/A</v>
      </c>
      <c r="C1218" t="e">
        <f>NA()</f>
        <v>#N/A</v>
      </c>
    </row>
    <row r="1219" spans="1:3" x14ac:dyDescent="0.2">
      <c r="A1219">
        <v>1587986280000</v>
      </c>
      <c r="B1219" t="e">
        <f>NA()</f>
        <v>#N/A</v>
      </c>
      <c r="C1219" t="e">
        <f>NA()</f>
        <v>#N/A</v>
      </c>
    </row>
    <row r="1220" spans="1:3" x14ac:dyDescent="0.2">
      <c r="A1220">
        <v>1587986340000</v>
      </c>
      <c r="B1220" t="e">
        <f>NA()</f>
        <v>#N/A</v>
      </c>
      <c r="C1220" t="e">
        <f>NA()</f>
        <v>#N/A</v>
      </c>
    </row>
    <row r="1221" spans="1:3" x14ac:dyDescent="0.2">
      <c r="A1221">
        <v>1587986400000</v>
      </c>
      <c r="B1221" t="e">
        <f>NA()</f>
        <v>#N/A</v>
      </c>
      <c r="C1221" t="e">
        <f>NA()</f>
        <v>#N/A</v>
      </c>
    </row>
    <row r="1222" spans="1:3" x14ac:dyDescent="0.2">
      <c r="A1222">
        <v>1587986460000</v>
      </c>
      <c r="B1222" t="e">
        <f>NA()</f>
        <v>#N/A</v>
      </c>
      <c r="C1222" t="e">
        <f>NA()</f>
        <v>#N/A</v>
      </c>
    </row>
    <row r="1223" spans="1:3" x14ac:dyDescent="0.2">
      <c r="A1223">
        <v>1587986520000</v>
      </c>
      <c r="B1223" t="e">
        <f>NA()</f>
        <v>#N/A</v>
      </c>
      <c r="C1223" t="e">
        <f>NA()</f>
        <v>#N/A</v>
      </c>
    </row>
    <row r="1224" spans="1:3" x14ac:dyDescent="0.2">
      <c r="A1224">
        <v>1587986580000</v>
      </c>
      <c r="B1224" t="e">
        <f>NA()</f>
        <v>#N/A</v>
      </c>
      <c r="C1224" t="e">
        <f>NA()</f>
        <v>#N/A</v>
      </c>
    </row>
    <row r="1225" spans="1:3" x14ac:dyDescent="0.2">
      <c r="A1225">
        <v>1587986640000</v>
      </c>
      <c r="B1225" t="e">
        <f>NA()</f>
        <v>#N/A</v>
      </c>
      <c r="C1225" t="e">
        <f>NA()</f>
        <v>#N/A</v>
      </c>
    </row>
    <row r="1226" spans="1:3" x14ac:dyDescent="0.2">
      <c r="A1226">
        <v>1587986700000</v>
      </c>
      <c r="B1226" t="e">
        <f>NA()</f>
        <v>#N/A</v>
      </c>
      <c r="C1226" t="e">
        <f>NA()</f>
        <v>#N/A</v>
      </c>
    </row>
    <row r="1227" spans="1:3" x14ac:dyDescent="0.2">
      <c r="A1227">
        <v>1587986760000</v>
      </c>
      <c r="B1227" t="e">
        <f>NA()</f>
        <v>#N/A</v>
      </c>
      <c r="C1227" t="e">
        <f>NA()</f>
        <v>#N/A</v>
      </c>
    </row>
    <row r="1228" spans="1:3" x14ac:dyDescent="0.2">
      <c r="A1228">
        <v>1587986820000</v>
      </c>
      <c r="B1228" t="e">
        <f>NA()</f>
        <v>#N/A</v>
      </c>
      <c r="C1228" t="e">
        <f>NA()</f>
        <v>#N/A</v>
      </c>
    </row>
    <row r="1229" spans="1:3" x14ac:dyDescent="0.2">
      <c r="A1229">
        <v>1587986880000</v>
      </c>
      <c r="B1229" t="e">
        <f>NA()</f>
        <v>#N/A</v>
      </c>
      <c r="C1229" t="e">
        <f>NA()</f>
        <v>#N/A</v>
      </c>
    </row>
    <row r="1230" spans="1:3" x14ac:dyDescent="0.2">
      <c r="A1230">
        <v>1587986940000</v>
      </c>
      <c r="B1230" t="e">
        <f>NA()</f>
        <v>#N/A</v>
      </c>
      <c r="C1230" t="e">
        <f>NA()</f>
        <v>#N/A</v>
      </c>
    </row>
    <row r="1231" spans="1:3" x14ac:dyDescent="0.2">
      <c r="A1231">
        <v>1587987000000</v>
      </c>
      <c r="B1231" t="e">
        <f>NA()</f>
        <v>#N/A</v>
      </c>
      <c r="C1231" t="e">
        <f>NA()</f>
        <v>#N/A</v>
      </c>
    </row>
    <row r="1232" spans="1:3" x14ac:dyDescent="0.2">
      <c r="A1232">
        <v>1587987060000</v>
      </c>
      <c r="B1232" t="e">
        <f>NA()</f>
        <v>#N/A</v>
      </c>
      <c r="C1232" t="e">
        <f>NA()</f>
        <v>#N/A</v>
      </c>
    </row>
    <row r="1233" spans="1:3" x14ac:dyDescent="0.2">
      <c r="A1233">
        <v>1587987120000</v>
      </c>
      <c r="B1233" t="e">
        <f>NA()</f>
        <v>#N/A</v>
      </c>
      <c r="C1233" t="e">
        <f>NA()</f>
        <v>#N/A</v>
      </c>
    </row>
    <row r="1234" spans="1:3" x14ac:dyDescent="0.2">
      <c r="A1234">
        <v>1587987180000</v>
      </c>
      <c r="B1234" t="e">
        <f>NA()</f>
        <v>#N/A</v>
      </c>
      <c r="C1234" t="e">
        <f>NA()</f>
        <v>#N/A</v>
      </c>
    </row>
    <row r="1235" spans="1:3" x14ac:dyDescent="0.2">
      <c r="A1235">
        <v>1587987240000</v>
      </c>
      <c r="B1235" t="e">
        <f>NA()</f>
        <v>#N/A</v>
      </c>
      <c r="C1235" t="e">
        <f>NA()</f>
        <v>#N/A</v>
      </c>
    </row>
    <row r="1236" spans="1:3" x14ac:dyDescent="0.2">
      <c r="A1236">
        <v>1587987300000</v>
      </c>
      <c r="B1236" t="e">
        <f>NA()</f>
        <v>#N/A</v>
      </c>
      <c r="C1236" t="e">
        <f>NA()</f>
        <v>#N/A</v>
      </c>
    </row>
    <row r="1237" spans="1:3" x14ac:dyDescent="0.2">
      <c r="A1237">
        <v>1587987360000</v>
      </c>
      <c r="B1237" t="e">
        <f>NA()</f>
        <v>#N/A</v>
      </c>
      <c r="C1237" t="e">
        <f>NA()</f>
        <v>#N/A</v>
      </c>
    </row>
    <row r="1238" spans="1:3" x14ac:dyDescent="0.2">
      <c r="A1238">
        <v>1587987420000</v>
      </c>
      <c r="B1238" t="e">
        <f>NA()</f>
        <v>#N/A</v>
      </c>
      <c r="C1238" t="e">
        <f>NA()</f>
        <v>#N/A</v>
      </c>
    </row>
    <row r="1239" spans="1:3" x14ac:dyDescent="0.2">
      <c r="A1239">
        <v>1587987480000</v>
      </c>
      <c r="B1239" t="e">
        <f>NA()</f>
        <v>#N/A</v>
      </c>
      <c r="C1239" t="e">
        <f>NA()</f>
        <v>#N/A</v>
      </c>
    </row>
    <row r="1240" spans="1:3" x14ac:dyDescent="0.2">
      <c r="A1240">
        <v>1587987540000</v>
      </c>
      <c r="B1240" t="e">
        <f>NA()</f>
        <v>#N/A</v>
      </c>
      <c r="C1240" t="e">
        <f>NA()</f>
        <v>#N/A</v>
      </c>
    </row>
    <row r="1241" spans="1:3" x14ac:dyDescent="0.2">
      <c r="A1241">
        <v>1587987600000</v>
      </c>
      <c r="B1241" t="e">
        <f>NA()</f>
        <v>#N/A</v>
      </c>
      <c r="C1241" t="e">
        <f>NA()</f>
        <v>#N/A</v>
      </c>
    </row>
    <row r="1242" spans="1:3" x14ac:dyDescent="0.2">
      <c r="A1242">
        <v>1587987660000</v>
      </c>
      <c r="B1242" t="e">
        <f>NA()</f>
        <v>#N/A</v>
      </c>
      <c r="C1242" t="e">
        <f>NA()</f>
        <v>#N/A</v>
      </c>
    </row>
    <row r="1243" spans="1:3" x14ac:dyDescent="0.2">
      <c r="A1243">
        <v>1587987720000</v>
      </c>
      <c r="B1243" t="e">
        <f>NA()</f>
        <v>#N/A</v>
      </c>
      <c r="C1243" t="e">
        <f>NA()</f>
        <v>#N/A</v>
      </c>
    </row>
    <row r="1244" spans="1:3" x14ac:dyDescent="0.2">
      <c r="A1244">
        <v>1587987780000</v>
      </c>
      <c r="B1244" t="e">
        <f>NA()</f>
        <v>#N/A</v>
      </c>
      <c r="C1244" t="e">
        <f>NA()</f>
        <v>#N/A</v>
      </c>
    </row>
    <row r="1245" spans="1:3" x14ac:dyDescent="0.2">
      <c r="A1245">
        <v>1587987840000</v>
      </c>
      <c r="B1245" t="e">
        <f>NA()</f>
        <v>#N/A</v>
      </c>
      <c r="C1245" t="e">
        <f>NA()</f>
        <v>#N/A</v>
      </c>
    </row>
    <row r="1246" spans="1:3" x14ac:dyDescent="0.2">
      <c r="A1246">
        <v>1587987900000</v>
      </c>
      <c r="B1246" t="e">
        <f>NA()</f>
        <v>#N/A</v>
      </c>
      <c r="C1246" t="e">
        <f>NA()</f>
        <v>#N/A</v>
      </c>
    </row>
    <row r="1247" spans="1:3" x14ac:dyDescent="0.2">
      <c r="A1247">
        <v>1587987960000</v>
      </c>
      <c r="B1247" t="e">
        <f>NA()</f>
        <v>#N/A</v>
      </c>
      <c r="C1247" t="e">
        <f>NA()</f>
        <v>#N/A</v>
      </c>
    </row>
    <row r="1248" spans="1:3" x14ac:dyDescent="0.2">
      <c r="A1248">
        <v>1587988020000</v>
      </c>
      <c r="B1248" t="e">
        <f>NA()</f>
        <v>#N/A</v>
      </c>
      <c r="C1248" t="e">
        <f>NA()</f>
        <v>#N/A</v>
      </c>
    </row>
    <row r="1249" spans="1:3" x14ac:dyDescent="0.2">
      <c r="A1249">
        <v>1587988080000</v>
      </c>
      <c r="B1249" t="e">
        <f>NA()</f>
        <v>#N/A</v>
      </c>
      <c r="C1249" t="e">
        <f>NA()</f>
        <v>#N/A</v>
      </c>
    </row>
    <row r="1250" spans="1:3" x14ac:dyDescent="0.2">
      <c r="A1250">
        <v>1587988140000</v>
      </c>
      <c r="B1250" t="e">
        <f>NA()</f>
        <v>#N/A</v>
      </c>
      <c r="C1250" t="e">
        <f>NA()</f>
        <v>#N/A</v>
      </c>
    </row>
    <row r="1251" spans="1:3" x14ac:dyDescent="0.2">
      <c r="A1251">
        <v>1587988200000</v>
      </c>
      <c r="B1251" t="e">
        <f>NA()</f>
        <v>#N/A</v>
      </c>
      <c r="C1251" t="e">
        <f>NA()</f>
        <v>#N/A</v>
      </c>
    </row>
    <row r="1252" spans="1:3" x14ac:dyDescent="0.2">
      <c r="A1252">
        <v>1587988260000</v>
      </c>
      <c r="B1252" t="e">
        <f>NA()</f>
        <v>#N/A</v>
      </c>
      <c r="C1252" t="e">
        <f>NA()</f>
        <v>#N/A</v>
      </c>
    </row>
    <row r="1253" spans="1:3" x14ac:dyDescent="0.2">
      <c r="A1253">
        <v>1587988320000</v>
      </c>
      <c r="B1253" t="e">
        <f>NA()</f>
        <v>#N/A</v>
      </c>
      <c r="C1253" t="e">
        <f>NA()</f>
        <v>#N/A</v>
      </c>
    </row>
    <row r="1254" spans="1:3" x14ac:dyDescent="0.2">
      <c r="A1254">
        <v>1587988380000</v>
      </c>
      <c r="B1254" t="e">
        <f>NA()</f>
        <v>#N/A</v>
      </c>
      <c r="C1254" t="e">
        <f>NA()</f>
        <v>#N/A</v>
      </c>
    </row>
    <row r="1255" spans="1:3" x14ac:dyDescent="0.2">
      <c r="A1255">
        <v>1587988440000</v>
      </c>
      <c r="B1255" t="e">
        <f>NA()</f>
        <v>#N/A</v>
      </c>
      <c r="C1255" t="e">
        <f>NA()</f>
        <v>#N/A</v>
      </c>
    </row>
    <row r="1256" spans="1:3" x14ac:dyDescent="0.2">
      <c r="A1256">
        <v>1587988500000</v>
      </c>
      <c r="B1256" t="e">
        <f>NA()</f>
        <v>#N/A</v>
      </c>
      <c r="C1256" t="e">
        <f>NA()</f>
        <v>#N/A</v>
      </c>
    </row>
    <row r="1257" spans="1:3" x14ac:dyDescent="0.2">
      <c r="A1257">
        <v>1587988560000</v>
      </c>
      <c r="B1257" t="e">
        <f>NA()</f>
        <v>#N/A</v>
      </c>
      <c r="C1257" t="e">
        <f>NA()</f>
        <v>#N/A</v>
      </c>
    </row>
    <row r="1258" spans="1:3" x14ac:dyDescent="0.2">
      <c r="A1258">
        <v>1587988620000</v>
      </c>
      <c r="B1258" t="e">
        <f>NA()</f>
        <v>#N/A</v>
      </c>
      <c r="C1258" t="e">
        <f>NA()</f>
        <v>#N/A</v>
      </c>
    </row>
    <row r="1259" spans="1:3" x14ac:dyDescent="0.2">
      <c r="A1259">
        <v>1587988680000</v>
      </c>
      <c r="B1259" t="e">
        <f>NA()</f>
        <v>#N/A</v>
      </c>
      <c r="C1259" t="e">
        <f>NA()</f>
        <v>#N/A</v>
      </c>
    </row>
    <row r="1260" spans="1:3" x14ac:dyDescent="0.2">
      <c r="A1260">
        <v>1587988740000</v>
      </c>
      <c r="B1260" t="e">
        <f>NA()</f>
        <v>#N/A</v>
      </c>
      <c r="C1260" t="e">
        <f>NA()</f>
        <v>#N/A</v>
      </c>
    </row>
    <row r="1261" spans="1:3" x14ac:dyDescent="0.2">
      <c r="A1261">
        <v>1587988800000</v>
      </c>
      <c r="B1261" t="e">
        <f>NA()</f>
        <v>#N/A</v>
      </c>
      <c r="C1261" t="e">
        <f>NA()</f>
        <v>#N/A</v>
      </c>
    </row>
    <row r="1262" spans="1:3" x14ac:dyDescent="0.2">
      <c r="A1262">
        <v>1587988860000</v>
      </c>
      <c r="B1262" t="e">
        <f>NA()</f>
        <v>#N/A</v>
      </c>
      <c r="C1262" t="e">
        <f>NA()</f>
        <v>#N/A</v>
      </c>
    </row>
    <row r="1263" spans="1:3" x14ac:dyDescent="0.2">
      <c r="A1263">
        <v>1587988920000</v>
      </c>
      <c r="B1263" t="e">
        <f>NA()</f>
        <v>#N/A</v>
      </c>
      <c r="C1263" t="e">
        <f>NA()</f>
        <v>#N/A</v>
      </c>
    </row>
    <row r="1264" spans="1:3" x14ac:dyDescent="0.2">
      <c r="A1264">
        <v>1587988980000</v>
      </c>
      <c r="B1264" t="e">
        <f>NA()</f>
        <v>#N/A</v>
      </c>
      <c r="C1264" t="e">
        <f>NA()</f>
        <v>#N/A</v>
      </c>
    </row>
    <row r="1265" spans="1:3" x14ac:dyDescent="0.2">
      <c r="A1265">
        <v>1587989040000</v>
      </c>
      <c r="B1265" t="e">
        <f>NA()</f>
        <v>#N/A</v>
      </c>
      <c r="C1265" t="e">
        <f>NA()</f>
        <v>#N/A</v>
      </c>
    </row>
    <row r="1266" spans="1:3" x14ac:dyDescent="0.2">
      <c r="A1266">
        <v>1587989100000</v>
      </c>
      <c r="B1266" t="e">
        <f>NA()</f>
        <v>#N/A</v>
      </c>
      <c r="C1266" t="e">
        <f>NA()</f>
        <v>#N/A</v>
      </c>
    </row>
    <row r="1267" spans="1:3" x14ac:dyDescent="0.2">
      <c r="A1267">
        <v>1587989160000</v>
      </c>
      <c r="B1267" t="e">
        <f>NA()</f>
        <v>#N/A</v>
      </c>
      <c r="C1267" t="e">
        <f>NA()</f>
        <v>#N/A</v>
      </c>
    </row>
    <row r="1268" spans="1:3" x14ac:dyDescent="0.2">
      <c r="A1268">
        <v>1587989220000</v>
      </c>
      <c r="B1268" t="e">
        <f>NA()</f>
        <v>#N/A</v>
      </c>
      <c r="C1268" t="e">
        <f>NA()</f>
        <v>#N/A</v>
      </c>
    </row>
    <row r="1269" spans="1:3" x14ac:dyDescent="0.2">
      <c r="A1269">
        <v>1587989280000</v>
      </c>
      <c r="B1269" t="e">
        <f>NA()</f>
        <v>#N/A</v>
      </c>
      <c r="C1269" t="e">
        <f>NA()</f>
        <v>#N/A</v>
      </c>
    </row>
    <row r="1270" spans="1:3" x14ac:dyDescent="0.2">
      <c r="A1270">
        <v>1587989340000</v>
      </c>
      <c r="B1270" t="e">
        <f>NA()</f>
        <v>#N/A</v>
      </c>
      <c r="C1270" t="e">
        <f>NA()</f>
        <v>#N/A</v>
      </c>
    </row>
    <row r="1271" spans="1:3" x14ac:dyDescent="0.2">
      <c r="A1271">
        <v>1587989400000</v>
      </c>
      <c r="B1271" t="e">
        <f>NA()</f>
        <v>#N/A</v>
      </c>
      <c r="C1271" t="e">
        <f>NA()</f>
        <v>#N/A</v>
      </c>
    </row>
    <row r="1272" spans="1:3" x14ac:dyDescent="0.2">
      <c r="A1272">
        <v>1587989460000</v>
      </c>
      <c r="B1272" t="e">
        <f>NA()</f>
        <v>#N/A</v>
      </c>
      <c r="C1272" t="e">
        <f>NA()</f>
        <v>#N/A</v>
      </c>
    </row>
    <row r="1273" spans="1:3" x14ac:dyDescent="0.2">
      <c r="A1273">
        <v>1587989520000</v>
      </c>
      <c r="B1273" t="e">
        <f>NA()</f>
        <v>#N/A</v>
      </c>
      <c r="C1273" t="e">
        <f>NA()</f>
        <v>#N/A</v>
      </c>
    </row>
    <row r="1274" spans="1:3" x14ac:dyDescent="0.2">
      <c r="A1274">
        <v>1587989580000</v>
      </c>
      <c r="B1274" t="e">
        <f>NA()</f>
        <v>#N/A</v>
      </c>
      <c r="C1274" t="e">
        <f>NA()</f>
        <v>#N/A</v>
      </c>
    </row>
    <row r="1275" spans="1:3" x14ac:dyDescent="0.2">
      <c r="A1275">
        <v>1587989640000</v>
      </c>
      <c r="B1275" t="e">
        <f>NA()</f>
        <v>#N/A</v>
      </c>
      <c r="C1275" t="e">
        <f>NA()</f>
        <v>#N/A</v>
      </c>
    </row>
    <row r="1276" spans="1:3" x14ac:dyDescent="0.2">
      <c r="A1276">
        <v>1587989700000</v>
      </c>
      <c r="B1276" t="e">
        <f>NA()</f>
        <v>#N/A</v>
      </c>
      <c r="C1276" t="e">
        <f>NA()</f>
        <v>#N/A</v>
      </c>
    </row>
    <row r="1277" spans="1:3" x14ac:dyDescent="0.2">
      <c r="A1277">
        <v>1587989760000</v>
      </c>
      <c r="B1277" t="e">
        <f>NA()</f>
        <v>#N/A</v>
      </c>
      <c r="C1277" t="e">
        <f>NA()</f>
        <v>#N/A</v>
      </c>
    </row>
    <row r="1278" spans="1:3" x14ac:dyDescent="0.2">
      <c r="A1278">
        <v>1587989820000</v>
      </c>
      <c r="B1278" t="e">
        <f>NA()</f>
        <v>#N/A</v>
      </c>
      <c r="C1278" t="e">
        <f>NA()</f>
        <v>#N/A</v>
      </c>
    </row>
    <row r="1279" spans="1:3" x14ac:dyDescent="0.2">
      <c r="A1279">
        <v>1587989880000</v>
      </c>
      <c r="B1279" t="e">
        <f>NA()</f>
        <v>#N/A</v>
      </c>
      <c r="C1279" t="e">
        <f>NA()</f>
        <v>#N/A</v>
      </c>
    </row>
    <row r="1280" spans="1:3" x14ac:dyDescent="0.2">
      <c r="A1280">
        <v>1587989940000</v>
      </c>
      <c r="B1280" t="e">
        <f>NA()</f>
        <v>#N/A</v>
      </c>
      <c r="C1280" t="e">
        <f>NA()</f>
        <v>#N/A</v>
      </c>
    </row>
    <row r="1281" spans="1:3" x14ac:dyDescent="0.2">
      <c r="A1281">
        <v>1587990000000</v>
      </c>
      <c r="B1281" t="e">
        <f>NA()</f>
        <v>#N/A</v>
      </c>
      <c r="C1281" t="e">
        <f>NA()</f>
        <v>#N/A</v>
      </c>
    </row>
    <row r="1282" spans="1:3" x14ac:dyDescent="0.2">
      <c r="A1282">
        <v>1587990060000</v>
      </c>
      <c r="B1282" t="e">
        <f>NA()</f>
        <v>#N/A</v>
      </c>
      <c r="C1282" t="e">
        <f>NA()</f>
        <v>#N/A</v>
      </c>
    </row>
    <row r="1283" spans="1:3" x14ac:dyDescent="0.2">
      <c r="A1283">
        <v>1587990120000</v>
      </c>
      <c r="B1283" t="e">
        <f>NA()</f>
        <v>#N/A</v>
      </c>
      <c r="C1283" t="e">
        <f>NA()</f>
        <v>#N/A</v>
      </c>
    </row>
    <row r="1284" spans="1:3" x14ac:dyDescent="0.2">
      <c r="A1284">
        <v>1587990180000</v>
      </c>
      <c r="B1284" t="e">
        <f>NA()</f>
        <v>#N/A</v>
      </c>
      <c r="C1284" t="e">
        <f>NA()</f>
        <v>#N/A</v>
      </c>
    </row>
    <row r="1285" spans="1:3" x14ac:dyDescent="0.2">
      <c r="A1285">
        <v>1587990240000</v>
      </c>
      <c r="B1285" t="e">
        <f>NA()</f>
        <v>#N/A</v>
      </c>
      <c r="C1285" t="e">
        <f>NA()</f>
        <v>#N/A</v>
      </c>
    </row>
    <row r="1286" spans="1:3" x14ac:dyDescent="0.2">
      <c r="A1286">
        <v>1587990300000</v>
      </c>
      <c r="B1286" t="e">
        <f>NA()</f>
        <v>#N/A</v>
      </c>
      <c r="C1286" t="e">
        <f>NA()</f>
        <v>#N/A</v>
      </c>
    </row>
    <row r="1287" spans="1:3" x14ac:dyDescent="0.2">
      <c r="A1287">
        <v>1587990360000</v>
      </c>
      <c r="B1287" t="e">
        <f>NA()</f>
        <v>#N/A</v>
      </c>
      <c r="C1287" t="e">
        <f>NA()</f>
        <v>#N/A</v>
      </c>
    </row>
    <row r="1288" spans="1:3" x14ac:dyDescent="0.2">
      <c r="A1288">
        <v>1587990420000</v>
      </c>
      <c r="B1288" t="e">
        <f>NA()</f>
        <v>#N/A</v>
      </c>
      <c r="C1288" t="e">
        <f>NA()</f>
        <v>#N/A</v>
      </c>
    </row>
    <row r="1289" spans="1:3" x14ac:dyDescent="0.2">
      <c r="A1289">
        <v>1587990480000</v>
      </c>
      <c r="B1289" t="e">
        <f>NA()</f>
        <v>#N/A</v>
      </c>
      <c r="C1289" t="e">
        <f>NA()</f>
        <v>#N/A</v>
      </c>
    </row>
    <row r="1290" spans="1:3" x14ac:dyDescent="0.2">
      <c r="A1290">
        <v>1587990540000</v>
      </c>
      <c r="B1290" t="e">
        <f>NA()</f>
        <v>#N/A</v>
      </c>
      <c r="C1290" t="e">
        <f>NA()</f>
        <v>#N/A</v>
      </c>
    </row>
    <row r="1291" spans="1:3" x14ac:dyDescent="0.2">
      <c r="A1291">
        <v>1587990600000</v>
      </c>
      <c r="B1291" t="e">
        <f>NA()</f>
        <v>#N/A</v>
      </c>
      <c r="C1291" t="e">
        <f>NA()</f>
        <v>#N/A</v>
      </c>
    </row>
    <row r="1292" spans="1:3" x14ac:dyDescent="0.2">
      <c r="A1292">
        <v>1587990660000</v>
      </c>
      <c r="B1292" t="e">
        <f>NA()</f>
        <v>#N/A</v>
      </c>
      <c r="C1292" t="e">
        <f>NA()</f>
        <v>#N/A</v>
      </c>
    </row>
    <row r="1293" spans="1:3" x14ac:dyDescent="0.2">
      <c r="A1293">
        <v>1587990720000</v>
      </c>
      <c r="B1293" t="e">
        <f>NA()</f>
        <v>#N/A</v>
      </c>
      <c r="C1293" t="e">
        <f>NA()</f>
        <v>#N/A</v>
      </c>
    </row>
    <row r="1294" spans="1:3" x14ac:dyDescent="0.2">
      <c r="A1294">
        <v>1587990780000</v>
      </c>
      <c r="B1294" t="e">
        <f>NA()</f>
        <v>#N/A</v>
      </c>
      <c r="C1294" t="e">
        <f>NA()</f>
        <v>#N/A</v>
      </c>
    </row>
    <row r="1295" spans="1:3" x14ac:dyDescent="0.2">
      <c r="A1295">
        <v>1587990840000</v>
      </c>
      <c r="B1295" t="e">
        <f>NA()</f>
        <v>#N/A</v>
      </c>
      <c r="C1295" t="e">
        <f>NA()</f>
        <v>#N/A</v>
      </c>
    </row>
    <row r="1296" spans="1:3" x14ac:dyDescent="0.2">
      <c r="A1296">
        <v>1587990900000</v>
      </c>
      <c r="B1296" t="e">
        <f>NA()</f>
        <v>#N/A</v>
      </c>
      <c r="C1296" t="e">
        <f>NA()</f>
        <v>#N/A</v>
      </c>
    </row>
    <row r="1297" spans="1:3" x14ac:dyDescent="0.2">
      <c r="A1297">
        <v>1587990960000</v>
      </c>
      <c r="B1297" t="e">
        <f>NA()</f>
        <v>#N/A</v>
      </c>
      <c r="C1297" t="e">
        <f>NA()</f>
        <v>#N/A</v>
      </c>
    </row>
    <row r="1298" spans="1:3" x14ac:dyDescent="0.2">
      <c r="A1298">
        <v>1587991020000</v>
      </c>
      <c r="B1298" t="e">
        <f>NA()</f>
        <v>#N/A</v>
      </c>
      <c r="C1298" t="e">
        <f>NA()</f>
        <v>#N/A</v>
      </c>
    </row>
    <row r="1299" spans="1:3" x14ac:dyDescent="0.2">
      <c r="A1299">
        <v>1587991080000</v>
      </c>
      <c r="B1299" t="e">
        <f>NA()</f>
        <v>#N/A</v>
      </c>
      <c r="C1299" t="e">
        <f>NA()</f>
        <v>#N/A</v>
      </c>
    </row>
    <row r="1300" spans="1:3" x14ac:dyDescent="0.2">
      <c r="A1300">
        <v>1587991140000</v>
      </c>
      <c r="B1300" t="e">
        <f>NA()</f>
        <v>#N/A</v>
      </c>
      <c r="C1300" t="e">
        <f>NA()</f>
        <v>#N/A</v>
      </c>
    </row>
    <row r="1301" spans="1:3" x14ac:dyDescent="0.2">
      <c r="A1301">
        <v>1587991200000</v>
      </c>
      <c r="B1301" t="e">
        <f>NA()</f>
        <v>#N/A</v>
      </c>
      <c r="C1301" t="e">
        <f>NA()</f>
        <v>#N/A</v>
      </c>
    </row>
    <row r="1302" spans="1:3" x14ac:dyDescent="0.2">
      <c r="A1302">
        <v>1587991260000</v>
      </c>
      <c r="B1302" t="e">
        <f>NA()</f>
        <v>#N/A</v>
      </c>
      <c r="C1302" t="e">
        <f>NA()</f>
        <v>#N/A</v>
      </c>
    </row>
    <row r="1303" spans="1:3" x14ac:dyDescent="0.2">
      <c r="A1303">
        <v>1587991320000</v>
      </c>
      <c r="B1303" t="e">
        <f>NA()</f>
        <v>#N/A</v>
      </c>
      <c r="C1303" t="e">
        <f>NA()</f>
        <v>#N/A</v>
      </c>
    </row>
    <row r="1304" spans="1:3" x14ac:dyDescent="0.2">
      <c r="A1304">
        <v>1587991380000</v>
      </c>
      <c r="B1304" t="e">
        <f>NA()</f>
        <v>#N/A</v>
      </c>
      <c r="C1304" t="e">
        <f>NA()</f>
        <v>#N/A</v>
      </c>
    </row>
    <row r="1305" spans="1:3" x14ac:dyDescent="0.2">
      <c r="A1305">
        <v>1587991440000</v>
      </c>
      <c r="B1305" t="e">
        <f>NA()</f>
        <v>#N/A</v>
      </c>
      <c r="C1305" t="e">
        <f>NA()</f>
        <v>#N/A</v>
      </c>
    </row>
    <row r="1306" spans="1:3" x14ac:dyDescent="0.2">
      <c r="A1306">
        <v>1587991500000</v>
      </c>
      <c r="B1306" t="e">
        <f>NA()</f>
        <v>#N/A</v>
      </c>
      <c r="C1306" t="e">
        <f>NA()</f>
        <v>#N/A</v>
      </c>
    </row>
    <row r="1307" spans="1:3" x14ac:dyDescent="0.2">
      <c r="A1307">
        <v>1587991560000</v>
      </c>
      <c r="B1307" t="e">
        <f>NA()</f>
        <v>#N/A</v>
      </c>
      <c r="C1307" t="e">
        <f>NA()</f>
        <v>#N/A</v>
      </c>
    </row>
    <row r="1308" spans="1:3" x14ac:dyDescent="0.2">
      <c r="A1308">
        <v>1587991620000</v>
      </c>
      <c r="B1308" t="e">
        <f>NA()</f>
        <v>#N/A</v>
      </c>
      <c r="C1308" t="e">
        <f>NA()</f>
        <v>#N/A</v>
      </c>
    </row>
    <row r="1309" spans="1:3" x14ac:dyDescent="0.2">
      <c r="A1309">
        <v>1587991680000</v>
      </c>
      <c r="B1309" t="e">
        <f>NA()</f>
        <v>#N/A</v>
      </c>
      <c r="C1309" t="e">
        <f>NA()</f>
        <v>#N/A</v>
      </c>
    </row>
    <row r="1310" spans="1:3" x14ac:dyDescent="0.2">
      <c r="A1310">
        <v>1587991740000</v>
      </c>
      <c r="B1310" t="e">
        <f>NA()</f>
        <v>#N/A</v>
      </c>
      <c r="C1310" t="e">
        <f>NA()</f>
        <v>#N/A</v>
      </c>
    </row>
    <row r="1311" spans="1:3" x14ac:dyDescent="0.2">
      <c r="A1311">
        <v>1587991800000</v>
      </c>
      <c r="B1311" t="e">
        <f>NA()</f>
        <v>#N/A</v>
      </c>
      <c r="C1311" t="e">
        <f>NA()</f>
        <v>#N/A</v>
      </c>
    </row>
    <row r="1312" spans="1:3" x14ac:dyDescent="0.2">
      <c r="A1312">
        <v>1587991860000</v>
      </c>
      <c r="B1312" t="e">
        <f>NA()</f>
        <v>#N/A</v>
      </c>
      <c r="C1312" t="e">
        <f>NA()</f>
        <v>#N/A</v>
      </c>
    </row>
    <row r="1313" spans="1:3" x14ac:dyDescent="0.2">
      <c r="A1313">
        <v>1587991920000</v>
      </c>
      <c r="B1313" t="e">
        <f>NA()</f>
        <v>#N/A</v>
      </c>
      <c r="C1313" t="e">
        <f>NA()</f>
        <v>#N/A</v>
      </c>
    </row>
    <row r="1314" spans="1:3" x14ac:dyDescent="0.2">
      <c r="A1314">
        <v>1587991980000</v>
      </c>
      <c r="B1314" t="e">
        <f>NA()</f>
        <v>#N/A</v>
      </c>
      <c r="C1314" t="e">
        <f>NA()</f>
        <v>#N/A</v>
      </c>
    </row>
    <row r="1315" spans="1:3" x14ac:dyDescent="0.2">
      <c r="A1315">
        <v>1587992040000</v>
      </c>
      <c r="B1315" t="e">
        <f>NA()</f>
        <v>#N/A</v>
      </c>
      <c r="C1315" t="e">
        <f>NA()</f>
        <v>#N/A</v>
      </c>
    </row>
    <row r="1316" spans="1:3" x14ac:dyDescent="0.2">
      <c r="A1316">
        <v>1587992100000</v>
      </c>
      <c r="B1316" t="e">
        <f>NA()</f>
        <v>#N/A</v>
      </c>
      <c r="C1316" t="e">
        <f>NA()</f>
        <v>#N/A</v>
      </c>
    </row>
    <row r="1317" spans="1:3" x14ac:dyDescent="0.2">
      <c r="A1317">
        <v>1587992160000</v>
      </c>
      <c r="B1317" t="e">
        <f>NA()</f>
        <v>#N/A</v>
      </c>
      <c r="C1317" t="e">
        <f>NA()</f>
        <v>#N/A</v>
      </c>
    </row>
    <row r="1318" spans="1:3" x14ac:dyDescent="0.2">
      <c r="A1318">
        <v>1587992220000</v>
      </c>
      <c r="B1318" t="e">
        <f>NA()</f>
        <v>#N/A</v>
      </c>
      <c r="C1318" t="e">
        <f>NA()</f>
        <v>#N/A</v>
      </c>
    </row>
    <row r="1319" spans="1:3" x14ac:dyDescent="0.2">
      <c r="A1319">
        <v>1587992280000</v>
      </c>
      <c r="B1319" t="e">
        <f>NA()</f>
        <v>#N/A</v>
      </c>
      <c r="C1319" t="e">
        <f>NA()</f>
        <v>#N/A</v>
      </c>
    </row>
    <row r="1320" spans="1:3" x14ac:dyDescent="0.2">
      <c r="A1320">
        <v>1587992340000</v>
      </c>
      <c r="B1320" t="e">
        <f>NA()</f>
        <v>#N/A</v>
      </c>
      <c r="C1320" t="e">
        <f>NA()</f>
        <v>#N/A</v>
      </c>
    </row>
    <row r="1321" spans="1:3" x14ac:dyDescent="0.2">
      <c r="A1321">
        <v>1587992400000</v>
      </c>
      <c r="B1321" t="e">
        <f>NA()</f>
        <v>#N/A</v>
      </c>
      <c r="C1321" t="e">
        <f>NA()</f>
        <v>#N/A</v>
      </c>
    </row>
    <row r="1322" spans="1:3" x14ac:dyDescent="0.2">
      <c r="A1322">
        <v>1587992460000</v>
      </c>
      <c r="B1322" t="e">
        <f>NA()</f>
        <v>#N/A</v>
      </c>
      <c r="C1322" t="e">
        <f>NA()</f>
        <v>#N/A</v>
      </c>
    </row>
    <row r="1323" spans="1:3" x14ac:dyDescent="0.2">
      <c r="A1323">
        <v>1587992520000</v>
      </c>
      <c r="B1323" t="e">
        <f>NA()</f>
        <v>#N/A</v>
      </c>
      <c r="C1323" t="e">
        <f>NA()</f>
        <v>#N/A</v>
      </c>
    </row>
    <row r="1324" spans="1:3" x14ac:dyDescent="0.2">
      <c r="A1324">
        <v>1587992580000</v>
      </c>
      <c r="B1324" t="e">
        <f>NA()</f>
        <v>#N/A</v>
      </c>
      <c r="C1324" t="e">
        <f>NA()</f>
        <v>#N/A</v>
      </c>
    </row>
    <row r="1325" spans="1:3" x14ac:dyDescent="0.2">
      <c r="A1325">
        <v>1587992640000</v>
      </c>
      <c r="B1325" t="e">
        <f>NA()</f>
        <v>#N/A</v>
      </c>
      <c r="C1325" t="e">
        <f>NA()</f>
        <v>#N/A</v>
      </c>
    </row>
    <row r="1326" spans="1:3" x14ac:dyDescent="0.2">
      <c r="A1326">
        <v>1587992700000</v>
      </c>
      <c r="B1326" t="e">
        <f>NA()</f>
        <v>#N/A</v>
      </c>
      <c r="C1326" t="e">
        <f>NA()</f>
        <v>#N/A</v>
      </c>
    </row>
    <row r="1327" spans="1:3" x14ac:dyDescent="0.2">
      <c r="A1327">
        <v>1587992760000</v>
      </c>
      <c r="B1327" t="e">
        <f>NA()</f>
        <v>#N/A</v>
      </c>
      <c r="C1327" t="e">
        <f>NA()</f>
        <v>#N/A</v>
      </c>
    </row>
    <row r="1328" spans="1:3" x14ac:dyDescent="0.2">
      <c r="A1328">
        <v>1587992820000</v>
      </c>
      <c r="B1328" t="e">
        <f>NA()</f>
        <v>#N/A</v>
      </c>
      <c r="C1328" t="e">
        <f>NA()</f>
        <v>#N/A</v>
      </c>
    </row>
    <row r="1329" spans="1:3" x14ac:dyDescent="0.2">
      <c r="A1329">
        <v>1587992880000</v>
      </c>
      <c r="B1329" t="e">
        <f>NA()</f>
        <v>#N/A</v>
      </c>
      <c r="C1329" t="e">
        <f>NA()</f>
        <v>#N/A</v>
      </c>
    </row>
    <row r="1330" spans="1:3" x14ac:dyDescent="0.2">
      <c r="A1330">
        <v>1587992940000</v>
      </c>
      <c r="B1330" t="e">
        <f>NA()</f>
        <v>#N/A</v>
      </c>
      <c r="C1330" t="e">
        <f>NA()</f>
        <v>#N/A</v>
      </c>
    </row>
    <row r="1331" spans="1:3" x14ac:dyDescent="0.2">
      <c r="A1331">
        <v>1587993000000</v>
      </c>
      <c r="B1331" t="e">
        <f>NA()</f>
        <v>#N/A</v>
      </c>
      <c r="C1331" t="e">
        <f>NA()</f>
        <v>#N/A</v>
      </c>
    </row>
    <row r="1332" spans="1:3" x14ac:dyDescent="0.2">
      <c r="A1332">
        <v>1587993060000</v>
      </c>
      <c r="B1332" t="e">
        <f>NA()</f>
        <v>#N/A</v>
      </c>
      <c r="C1332" t="e">
        <f>NA()</f>
        <v>#N/A</v>
      </c>
    </row>
    <row r="1333" spans="1:3" x14ac:dyDescent="0.2">
      <c r="A1333">
        <v>1587993120000</v>
      </c>
      <c r="B1333" t="e">
        <f>NA()</f>
        <v>#N/A</v>
      </c>
      <c r="C1333">
        <v>45614.134282942803</v>
      </c>
    </row>
    <row r="1334" spans="1:3" x14ac:dyDescent="0.2">
      <c r="A1334">
        <v>1587993180000</v>
      </c>
      <c r="B1334" t="e">
        <f>NA()</f>
        <v>#N/A</v>
      </c>
      <c r="C1334">
        <v>18903.766715152</v>
      </c>
    </row>
    <row r="1335" spans="1:3" x14ac:dyDescent="0.2">
      <c r="A1335">
        <v>1587993240000</v>
      </c>
      <c r="B1335" t="e">
        <f>NA()</f>
        <v>#N/A</v>
      </c>
      <c r="C1335">
        <v>61545.393071164501</v>
      </c>
    </row>
    <row r="1336" spans="1:3" x14ac:dyDescent="0.2">
      <c r="A1336">
        <v>1587993300000</v>
      </c>
      <c r="B1336" t="e">
        <f>NA()</f>
        <v>#N/A</v>
      </c>
      <c r="C1336">
        <v>37399.626367257901</v>
      </c>
    </row>
    <row r="1337" spans="1:3" x14ac:dyDescent="0.2">
      <c r="A1337">
        <v>1587993360000</v>
      </c>
      <c r="B1337" t="e">
        <f>NA()</f>
        <v>#N/A</v>
      </c>
      <c r="C1337">
        <v>16387.6824780389</v>
      </c>
    </row>
    <row r="1338" spans="1:3" x14ac:dyDescent="0.2">
      <c r="A1338">
        <v>1587993420000</v>
      </c>
      <c r="B1338" t="e">
        <f>NA()</f>
        <v>#N/A</v>
      </c>
      <c r="C1338">
        <v>21649.722492350698</v>
      </c>
    </row>
    <row r="1339" spans="1:3" x14ac:dyDescent="0.2">
      <c r="A1339">
        <v>1587993480000</v>
      </c>
      <c r="B1339" t="e">
        <f>NA()</f>
        <v>#N/A</v>
      </c>
      <c r="C1339">
        <v>10974.8927920111</v>
      </c>
    </row>
    <row r="1340" spans="1:3" x14ac:dyDescent="0.2">
      <c r="A1340">
        <v>1587993540000</v>
      </c>
      <c r="B1340" t="e">
        <f>NA()</f>
        <v>#N/A</v>
      </c>
      <c r="C1340">
        <v>70931.230844179503</v>
      </c>
    </row>
    <row r="1341" spans="1:3" x14ac:dyDescent="0.2">
      <c r="A1341">
        <v>1587993600000</v>
      </c>
      <c r="B1341" t="e">
        <f>NA()</f>
        <v>#N/A</v>
      </c>
      <c r="C1341">
        <v>43468.190728671798</v>
      </c>
    </row>
    <row r="1342" spans="1:3" x14ac:dyDescent="0.2">
      <c r="A1342">
        <v>1587993660000</v>
      </c>
      <c r="B1342" t="e">
        <f>NA()</f>
        <v>#N/A</v>
      </c>
      <c r="C1342">
        <v>39520.033139146202</v>
      </c>
    </row>
    <row r="1343" spans="1:3" x14ac:dyDescent="0.2">
      <c r="A1343">
        <v>1587993720000</v>
      </c>
      <c r="B1343" t="e">
        <f>NA()</f>
        <v>#N/A</v>
      </c>
      <c r="C1343">
        <v>72327.452497949896</v>
      </c>
    </row>
    <row r="1344" spans="1:3" x14ac:dyDescent="0.2">
      <c r="A1344">
        <v>1587993780000</v>
      </c>
      <c r="B1344" t="e">
        <f>NA()</f>
        <v>#N/A</v>
      </c>
      <c r="C1344">
        <v>53652.849955346101</v>
      </c>
    </row>
    <row r="1345" spans="1:3" x14ac:dyDescent="0.2">
      <c r="A1345">
        <v>1587993840000</v>
      </c>
      <c r="B1345" t="e">
        <f>NA()</f>
        <v>#N/A</v>
      </c>
      <c r="C1345">
        <v>266519.82442671701</v>
      </c>
    </row>
    <row r="1346" spans="1:3" x14ac:dyDescent="0.2">
      <c r="A1346">
        <v>1587993900000</v>
      </c>
      <c r="B1346" t="e">
        <f>NA()</f>
        <v>#N/A</v>
      </c>
      <c r="C1346">
        <v>136411.44407223401</v>
      </c>
    </row>
    <row r="1347" spans="1:3" x14ac:dyDescent="0.2">
      <c r="A1347">
        <v>1587993960000</v>
      </c>
      <c r="B1347" t="e">
        <f>NA()</f>
        <v>#N/A</v>
      </c>
      <c r="C1347">
        <v>103746.950030016</v>
      </c>
    </row>
    <row r="1348" spans="1:3" x14ac:dyDescent="0.2">
      <c r="A1348">
        <v>1587994020000</v>
      </c>
      <c r="B1348" t="e">
        <f>NA()</f>
        <v>#N/A</v>
      </c>
      <c r="C1348">
        <v>16135.696661689501</v>
      </c>
    </row>
    <row r="1349" spans="1:3" x14ac:dyDescent="0.2">
      <c r="A1349">
        <v>1587994080000</v>
      </c>
      <c r="B1349" t="e">
        <f>NA()</f>
        <v>#N/A</v>
      </c>
      <c r="C1349">
        <v>14744.178393624699</v>
      </c>
    </row>
    <row r="1350" spans="1:3" x14ac:dyDescent="0.2">
      <c r="A1350">
        <v>1587994140000</v>
      </c>
      <c r="B1350" t="e">
        <f>NA()</f>
        <v>#N/A</v>
      </c>
      <c r="C1350">
        <v>100479.73795767401</v>
      </c>
    </row>
    <row r="1351" spans="1:3" x14ac:dyDescent="0.2">
      <c r="A1351">
        <v>1587994200000</v>
      </c>
      <c r="B1351" t="e">
        <f>NA()</f>
        <v>#N/A</v>
      </c>
      <c r="C1351">
        <v>56723.678327219597</v>
      </c>
    </row>
    <row r="1352" spans="1:3" x14ac:dyDescent="0.2">
      <c r="A1352">
        <v>1587994260000</v>
      </c>
      <c r="B1352" t="e">
        <f>NA()</f>
        <v>#N/A</v>
      </c>
      <c r="C1352">
        <v>29070.116972588101</v>
      </c>
    </row>
    <row r="1353" spans="1:3" x14ac:dyDescent="0.2">
      <c r="A1353">
        <v>1587994320000</v>
      </c>
      <c r="B1353" t="e">
        <f>NA()</f>
        <v>#N/A</v>
      </c>
      <c r="C1353">
        <v>66163.685713008395</v>
      </c>
    </row>
    <row r="1354" spans="1:3" x14ac:dyDescent="0.2">
      <c r="A1354">
        <v>1587994380000</v>
      </c>
      <c r="B1354" t="e">
        <f>NA()</f>
        <v>#N/A</v>
      </c>
      <c r="C1354">
        <v>47269.501244626299</v>
      </c>
    </row>
    <row r="1355" spans="1:3" x14ac:dyDescent="0.2">
      <c r="A1355">
        <v>1587994440000</v>
      </c>
      <c r="B1355" t="e">
        <f>NA()</f>
        <v>#N/A</v>
      </c>
      <c r="C1355">
        <v>130806.18396618401</v>
      </c>
    </row>
    <row r="1356" spans="1:3" x14ac:dyDescent="0.2">
      <c r="A1356">
        <v>1587994500000</v>
      </c>
      <c r="B1356" t="e">
        <f>NA()</f>
        <v>#N/A</v>
      </c>
      <c r="C1356">
        <v>93916.536144318103</v>
      </c>
    </row>
    <row r="1357" spans="1:3" x14ac:dyDescent="0.2">
      <c r="A1357">
        <v>1587994560000</v>
      </c>
      <c r="B1357" t="e">
        <f>NA()</f>
        <v>#N/A</v>
      </c>
      <c r="C1357">
        <v>87385.484957520399</v>
      </c>
    </row>
    <row r="1358" spans="1:3" x14ac:dyDescent="0.2">
      <c r="A1358">
        <v>1587994620000</v>
      </c>
      <c r="B1358" t="e">
        <f>NA()</f>
        <v>#N/A</v>
      </c>
      <c r="C1358">
        <v>38294.035757059501</v>
      </c>
    </row>
    <row r="1359" spans="1:3" x14ac:dyDescent="0.2">
      <c r="A1359">
        <v>1587994680000</v>
      </c>
      <c r="B1359" t="e">
        <f>NA()</f>
        <v>#N/A</v>
      </c>
      <c r="C1359" t="e">
        <f>NA()</f>
        <v>#N/A</v>
      </c>
    </row>
    <row r="1360" spans="1:3" x14ac:dyDescent="0.2">
      <c r="A1360">
        <v>1587994740000</v>
      </c>
      <c r="B1360" t="e">
        <f>NA()</f>
        <v>#N/A</v>
      </c>
      <c r="C1360" t="e">
        <f>NA()</f>
        <v>#N/A</v>
      </c>
    </row>
    <row r="1361" spans="1:3" x14ac:dyDescent="0.2">
      <c r="A1361">
        <v>1587994800000</v>
      </c>
      <c r="B1361" t="e">
        <f>NA()</f>
        <v>#N/A</v>
      </c>
      <c r="C1361" t="e">
        <f>NA()</f>
        <v>#N/A</v>
      </c>
    </row>
    <row r="1362" spans="1:3" x14ac:dyDescent="0.2">
      <c r="A1362">
        <v>1587994860000</v>
      </c>
      <c r="B1362" t="e">
        <f>NA()</f>
        <v>#N/A</v>
      </c>
      <c r="C1362" t="e">
        <f>NA()</f>
        <v>#N/A</v>
      </c>
    </row>
    <row r="1363" spans="1:3" x14ac:dyDescent="0.2">
      <c r="A1363">
        <v>1587994920000</v>
      </c>
      <c r="B1363" t="e">
        <f>NA()</f>
        <v>#N/A</v>
      </c>
      <c r="C1363" t="e">
        <f>NA()</f>
        <v>#N/A</v>
      </c>
    </row>
    <row r="1364" spans="1:3" x14ac:dyDescent="0.2">
      <c r="A1364">
        <v>1587994980000</v>
      </c>
      <c r="B1364" t="e">
        <f>NA()</f>
        <v>#N/A</v>
      </c>
      <c r="C1364" t="e">
        <f>NA()</f>
        <v>#N/A</v>
      </c>
    </row>
    <row r="1365" spans="1:3" x14ac:dyDescent="0.2">
      <c r="A1365">
        <v>1587995040000</v>
      </c>
      <c r="B1365" t="e">
        <f>NA()</f>
        <v>#N/A</v>
      </c>
      <c r="C1365" t="e">
        <f>NA()</f>
        <v>#N/A</v>
      </c>
    </row>
    <row r="1366" spans="1:3" x14ac:dyDescent="0.2">
      <c r="A1366">
        <v>1587995100000</v>
      </c>
      <c r="B1366" t="e">
        <f>NA()</f>
        <v>#N/A</v>
      </c>
      <c r="C1366" t="e">
        <f>NA()</f>
        <v>#N/A</v>
      </c>
    </row>
    <row r="1367" spans="1:3" x14ac:dyDescent="0.2">
      <c r="A1367">
        <v>1587995160000</v>
      </c>
      <c r="B1367" t="e">
        <f>NA()</f>
        <v>#N/A</v>
      </c>
      <c r="C1367" t="e">
        <f>NA()</f>
        <v>#N/A</v>
      </c>
    </row>
    <row r="1368" spans="1:3" x14ac:dyDescent="0.2">
      <c r="A1368">
        <v>1587995220000</v>
      </c>
      <c r="B1368" t="e">
        <f>NA()</f>
        <v>#N/A</v>
      </c>
      <c r="C1368" t="e">
        <f>NA()</f>
        <v>#N/A</v>
      </c>
    </row>
    <row r="1369" spans="1:3" x14ac:dyDescent="0.2">
      <c r="A1369">
        <v>1587995280000</v>
      </c>
      <c r="B1369" t="e">
        <f>NA()</f>
        <v>#N/A</v>
      </c>
      <c r="C1369" t="e">
        <f>NA()</f>
        <v>#N/A</v>
      </c>
    </row>
    <row r="1370" spans="1:3" x14ac:dyDescent="0.2">
      <c r="A1370">
        <v>1587995340000</v>
      </c>
      <c r="B1370" t="e">
        <f>NA()</f>
        <v>#N/A</v>
      </c>
      <c r="C1370" t="e">
        <f>NA()</f>
        <v>#N/A</v>
      </c>
    </row>
    <row r="1371" spans="1:3" x14ac:dyDescent="0.2">
      <c r="A1371">
        <v>1587995400000</v>
      </c>
      <c r="B1371" t="e">
        <f>NA()</f>
        <v>#N/A</v>
      </c>
      <c r="C1371" t="e">
        <f>NA()</f>
        <v>#N/A</v>
      </c>
    </row>
    <row r="1372" spans="1:3" x14ac:dyDescent="0.2">
      <c r="A1372">
        <v>1587995460000</v>
      </c>
      <c r="B1372" t="e">
        <f>NA()</f>
        <v>#N/A</v>
      </c>
      <c r="C1372" t="e">
        <f>NA()</f>
        <v>#N/A</v>
      </c>
    </row>
    <row r="1373" spans="1:3" x14ac:dyDescent="0.2">
      <c r="A1373">
        <v>1587995520000</v>
      </c>
      <c r="B1373" t="e">
        <f>NA()</f>
        <v>#N/A</v>
      </c>
      <c r="C1373" t="e">
        <f>NA()</f>
        <v>#N/A</v>
      </c>
    </row>
    <row r="1374" spans="1:3" x14ac:dyDescent="0.2">
      <c r="A1374">
        <v>1587995580000</v>
      </c>
      <c r="B1374" t="e">
        <f>NA()</f>
        <v>#N/A</v>
      </c>
      <c r="C1374" t="e">
        <f>NA()</f>
        <v>#N/A</v>
      </c>
    </row>
    <row r="1375" spans="1:3" x14ac:dyDescent="0.2">
      <c r="A1375">
        <v>1587995640000</v>
      </c>
      <c r="B1375" t="e">
        <f>NA()</f>
        <v>#N/A</v>
      </c>
      <c r="C1375" t="e">
        <f>NA()</f>
        <v>#N/A</v>
      </c>
    </row>
    <row r="1376" spans="1:3" x14ac:dyDescent="0.2">
      <c r="A1376">
        <v>1587995700000</v>
      </c>
      <c r="B1376" t="e">
        <f>NA()</f>
        <v>#N/A</v>
      </c>
      <c r="C1376" t="e">
        <f>NA()</f>
        <v>#N/A</v>
      </c>
    </row>
    <row r="1377" spans="1:3" x14ac:dyDescent="0.2">
      <c r="A1377">
        <v>1587995760000</v>
      </c>
      <c r="B1377" t="e">
        <f>NA()</f>
        <v>#N/A</v>
      </c>
      <c r="C1377" t="e">
        <f>NA()</f>
        <v>#N/A</v>
      </c>
    </row>
    <row r="1378" spans="1:3" x14ac:dyDescent="0.2">
      <c r="A1378">
        <v>1587995820000</v>
      </c>
      <c r="B1378" t="e">
        <f>NA()</f>
        <v>#N/A</v>
      </c>
      <c r="C1378" t="e">
        <f>NA()</f>
        <v>#N/A</v>
      </c>
    </row>
    <row r="1379" spans="1:3" x14ac:dyDescent="0.2">
      <c r="A1379">
        <v>1587995880000</v>
      </c>
      <c r="B1379" t="e">
        <f>NA()</f>
        <v>#N/A</v>
      </c>
      <c r="C1379" t="e">
        <f>NA()</f>
        <v>#N/A</v>
      </c>
    </row>
    <row r="1380" spans="1:3" x14ac:dyDescent="0.2">
      <c r="A1380">
        <v>1587995940000</v>
      </c>
      <c r="B1380" t="e">
        <f>NA()</f>
        <v>#N/A</v>
      </c>
      <c r="C1380" t="e">
        <f>NA()</f>
        <v>#N/A</v>
      </c>
    </row>
    <row r="1381" spans="1:3" x14ac:dyDescent="0.2">
      <c r="A1381">
        <v>1587996000000</v>
      </c>
      <c r="B1381" t="e">
        <f>NA()</f>
        <v>#N/A</v>
      </c>
      <c r="C1381" t="e">
        <f>NA()</f>
        <v>#N/A</v>
      </c>
    </row>
    <row r="1382" spans="1:3" x14ac:dyDescent="0.2">
      <c r="A1382">
        <v>1587996060000</v>
      </c>
      <c r="B1382" t="e">
        <f>NA()</f>
        <v>#N/A</v>
      </c>
      <c r="C1382" t="e">
        <f>NA()</f>
        <v>#N/A</v>
      </c>
    </row>
    <row r="1383" spans="1:3" x14ac:dyDescent="0.2">
      <c r="A1383">
        <v>1587996120000</v>
      </c>
      <c r="B1383" t="e">
        <f>NA()</f>
        <v>#N/A</v>
      </c>
      <c r="C1383" t="e">
        <f>NA()</f>
        <v>#N/A</v>
      </c>
    </row>
    <row r="1384" spans="1:3" x14ac:dyDescent="0.2">
      <c r="A1384">
        <v>1587996180000</v>
      </c>
      <c r="B1384" t="e">
        <f>NA()</f>
        <v>#N/A</v>
      </c>
      <c r="C1384" t="e">
        <f>NA()</f>
        <v>#N/A</v>
      </c>
    </row>
    <row r="1385" spans="1:3" x14ac:dyDescent="0.2">
      <c r="A1385">
        <v>1587996240000</v>
      </c>
      <c r="B1385" t="e">
        <f>NA()</f>
        <v>#N/A</v>
      </c>
      <c r="C1385" t="e">
        <f>NA()</f>
        <v>#N/A</v>
      </c>
    </row>
    <row r="1386" spans="1:3" x14ac:dyDescent="0.2">
      <c r="A1386">
        <v>1587996300000</v>
      </c>
      <c r="B1386" t="e">
        <f>NA()</f>
        <v>#N/A</v>
      </c>
      <c r="C1386" t="e">
        <f>NA()</f>
        <v>#N/A</v>
      </c>
    </row>
    <row r="1387" spans="1:3" x14ac:dyDescent="0.2">
      <c r="A1387">
        <v>1587996360000</v>
      </c>
      <c r="B1387" t="e">
        <f>NA()</f>
        <v>#N/A</v>
      </c>
      <c r="C1387" t="e">
        <f>NA()</f>
        <v>#N/A</v>
      </c>
    </row>
    <row r="1388" spans="1:3" x14ac:dyDescent="0.2">
      <c r="A1388">
        <v>1587996420000</v>
      </c>
      <c r="B1388" t="e">
        <f>NA()</f>
        <v>#N/A</v>
      </c>
      <c r="C1388" t="e">
        <f>NA()</f>
        <v>#N/A</v>
      </c>
    </row>
    <row r="1389" spans="1:3" x14ac:dyDescent="0.2">
      <c r="A1389">
        <v>1587996480000</v>
      </c>
      <c r="B1389" t="e">
        <f>NA()</f>
        <v>#N/A</v>
      </c>
      <c r="C1389" t="e">
        <f>NA()</f>
        <v>#N/A</v>
      </c>
    </row>
    <row r="1390" spans="1:3" x14ac:dyDescent="0.2">
      <c r="A1390">
        <v>1587996540000</v>
      </c>
      <c r="B1390" t="e">
        <f>NA()</f>
        <v>#N/A</v>
      </c>
      <c r="C1390" t="e">
        <f>NA()</f>
        <v>#N/A</v>
      </c>
    </row>
    <row r="1391" spans="1:3" x14ac:dyDescent="0.2">
      <c r="A1391">
        <v>1587996600000</v>
      </c>
      <c r="B1391" t="e">
        <f>NA()</f>
        <v>#N/A</v>
      </c>
      <c r="C1391" t="e">
        <f>NA()</f>
        <v>#N/A</v>
      </c>
    </row>
    <row r="1392" spans="1:3" x14ac:dyDescent="0.2">
      <c r="A1392">
        <v>1587996660000</v>
      </c>
      <c r="B1392" t="e">
        <f>NA()</f>
        <v>#N/A</v>
      </c>
      <c r="C1392" t="e">
        <f>NA()</f>
        <v>#N/A</v>
      </c>
    </row>
    <row r="1393" spans="1:3" x14ac:dyDescent="0.2">
      <c r="A1393">
        <v>1587996720000</v>
      </c>
      <c r="B1393" t="e">
        <f>NA()</f>
        <v>#N/A</v>
      </c>
      <c r="C1393" t="e">
        <f>NA()</f>
        <v>#N/A</v>
      </c>
    </row>
    <row r="1394" spans="1:3" x14ac:dyDescent="0.2">
      <c r="A1394">
        <v>1587996780000</v>
      </c>
      <c r="B1394" t="e">
        <f>NA()</f>
        <v>#N/A</v>
      </c>
      <c r="C1394" t="e">
        <f>NA()</f>
        <v>#N/A</v>
      </c>
    </row>
    <row r="1395" spans="1:3" x14ac:dyDescent="0.2">
      <c r="A1395">
        <v>1587996840000</v>
      </c>
      <c r="B1395" t="e">
        <f>NA()</f>
        <v>#N/A</v>
      </c>
      <c r="C1395" t="e">
        <f>NA()</f>
        <v>#N/A</v>
      </c>
    </row>
    <row r="1396" spans="1:3" x14ac:dyDescent="0.2">
      <c r="A1396">
        <v>1587996900000</v>
      </c>
      <c r="B1396" t="e">
        <f>NA()</f>
        <v>#N/A</v>
      </c>
      <c r="C1396" t="e">
        <f>NA()</f>
        <v>#N/A</v>
      </c>
    </row>
    <row r="1397" spans="1:3" x14ac:dyDescent="0.2">
      <c r="A1397">
        <v>1587996960000</v>
      </c>
      <c r="B1397">
        <v>0.23580451199563601</v>
      </c>
      <c r="C1397">
        <v>8432.8257700336198</v>
      </c>
    </row>
    <row r="1398" spans="1:3" x14ac:dyDescent="0.2">
      <c r="A1398">
        <v>1587997020000</v>
      </c>
      <c r="B1398">
        <v>0.22591259404663</v>
      </c>
      <c r="C1398">
        <v>111882.477715702</v>
      </c>
    </row>
    <row r="1399" spans="1:3" x14ac:dyDescent="0.2">
      <c r="A1399">
        <v>1587997080000</v>
      </c>
      <c r="B1399">
        <v>0.18157895284179501</v>
      </c>
      <c r="C1399">
        <v>47707.162246376101</v>
      </c>
    </row>
    <row r="1400" spans="1:3" x14ac:dyDescent="0.2">
      <c r="A1400">
        <v>1587997140000</v>
      </c>
      <c r="B1400">
        <v>0.238012827061263</v>
      </c>
      <c r="C1400">
        <v>7969.0292111517501</v>
      </c>
    </row>
    <row r="1401" spans="1:3" x14ac:dyDescent="0.2">
      <c r="A1401">
        <v>1587997200000</v>
      </c>
      <c r="B1401">
        <v>0.172826365102038</v>
      </c>
      <c r="C1401">
        <v>8055.84906518964</v>
      </c>
    </row>
    <row r="1402" spans="1:3" x14ac:dyDescent="0.2">
      <c r="A1402">
        <v>1587997260000</v>
      </c>
      <c r="B1402">
        <v>0.26187423040608498</v>
      </c>
      <c r="C1402">
        <v>502255.38115245901</v>
      </c>
    </row>
    <row r="1403" spans="1:3" x14ac:dyDescent="0.2">
      <c r="A1403">
        <v>1587997320000</v>
      </c>
      <c r="B1403">
        <v>0.77210027544306004</v>
      </c>
      <c r="C1403">
        <v>509556.51917253301</v>
      </c>
    </row>
    <row r="1404" spans="1:3" x14ac:dyDescent="0.2">
      <c r="A1404">
        <v>1587997380000</v>
      </c>
      <c r="B1404">
        <v>1.27390908197149</v>
      </c>
      <c r="C1404">
        <v>288017.98265783</v>
      </c>
    </row>
    <row r="1405" spans="1:3" x14ac:dyDescent="0.2">
      <c r="A1405">
        <v>1587997440000</v>
      </c>
      <c r="B1405">
        <v>0.26540365938935401</v>
      </c>
      <c r="C1405">
        <v>243763.07194106301</v>
      </c>
    </row>
    <row r="1406" spans="1:3" x14ac:dyDescent="0.2">
      <c r="A1406">
        <v>1587997500000</v>
      </c>
      <c r="B1406">
        <v>0.27230888182145302</v>
      </c>
      <c r="C1406">
        <v>258832.711327978</v>
      </c>
    </row>
    <row r="1407" spans="1:3" x14ac:dyDescent="0.2">
      <c r="A1407">
        <v>1587997560000</v>
      </c>
      <c r="B1407">
        <v>0.19499369377501899</v>
      </c>
      <c r="C1407">
        <v>129791.15718780601</v>
      </c>
    </row>
    <row r="1408" spans="1:3" x14ac:dyDescent="0.2">
      <c r="A1408">
        <v>1587997620000</v>
      </c>
      <c r="B1408">
        <v>0.152296537314805</v>
      </c>
      <c r="C1408">
        <v>9348.6100815631398</v>
      </c>
    </row>
    <row r="1409" spans="1:3" x14ac:dyDescent="0.2">
      <c r="A1409">
        <v>1587997680000</v>
      </c>
      <c r="B1409">
        <v>0.14783274654121401</v>
      </c>
      <c r="C1409">
        <v>15252.063868415</v>
      </c>
    </row>
    <row r="1410" spans="1:3" x14ac:dyDescent="0.2">
      <c r="A1410">
        <v>1587997740000</v>
      </c>
      <c r="B1410">
        <v>0.14028636471863801</v>
      </c>
      <c r="C1410">
        <v>5237.4582349744796</v>
      </c>
    </row>
    <row r="1411" spans="1:3" x14ac:dyDescent="0.2">
      <c r="A1411">
        <v>1587997800000</v>
      </c>
      <c r="B1411">
        <v>0.14488776765641301</v>
      </c>
      <c r="C1411">
        <v>6108.5216713809104</v>
      </c>
    </row>
    <row r="1412" spans="1:3" x14ac:dyDescent="0.2">
      <c r="A1412">
        <v>1587997860000</v>
      </c>
      <c r="B1412">
        <v>0.16372428055680799</v>
      </c>
      <c r="C1412">
        <v>8080.7777737450897</v>
      </c>
    </row>
    <row r="1413" spans="1:3" x14ac:dyDescent="0.2">
      <c r="A1413">
        <v>1587997920000</v>
      </c>
      <c r="B1413">
        <v>0.14696974568218699</v>
      </c>
      <c r="C1413">
        <v>7091.4524499506897</v>
      </c>
    </row>
    <row r="1414" spans="1:3" x14ac:dyDescent="0.2">
      <c r="A1414">
        <v>1587997980000</v>
      </c>
      <c r="B1414">
        <v>0.143905644432303</v>
      </c>
      <c r="C1414">
        <v>13239.4369678894</v>
      </c>
    </row>
    <row r="1415" spans="1:3" x14ac:dyDescent="0.2">
      <c r="A1415">
        <v>1587998040000</v>
      </c>
      <c r="B1415">
        <v>0.137700989868423</v>
      </c>
      <c r="C1415">
        <v>6427.1360535244403</v>
      </c>
    </row>
    <row r="1416" spans="1:3" x14ac:dyDescent="0.2">
      <c r="A1416">
        <v>1587998100000</v>
      </c>
      <c r="B1416">
        <v>0.13864184950736699</v>
      </c>
      <c r="C1416">
        <v>10141.086971767099</v>
      </c>
    </row>
    <row r="1417" spans="1:3" x14ac:dyDescent="0.2">
      <c r="A1417">
        <v>1587998160000</v>
      </c>
      <c r="B1417">
        <v>0.133619639123539</v>
      </c>
      <c r="C1417">
        <v>5413.5985948280004</v>
      </c>
    </row>
    <row r="1418" spans="1:3" x14ac:dyDescent="0.2">
      <c r="A1418">
        <v>1587998220000</v>
      </c>
      <c r="B1418">
        <v>0.13932472830342599</v>
      </c>
      <c r="C1418">
        <v>7508.9153829228599</v>
      </c>
    </row>
    <row r="1419" spans="1:3" x14ac:dyDescent="0.2">
      <c r="A1419">
        <v>1587998280000</v>
      </c>
      <c r="B1419">
        <v>0.21759971095196901</v>
      </c>
      <c r="C1419">
        <v>28562.001026639002</v>
      </c>
    </row>
    <row r="1420" spans="1:3" x14ac:dyDescent="0.2">
      <c r="A1420">
        <v>1587998340000</v>
      </c>
      <c r="B1420">
        <v>0.86349467870607299</v>
      </c>
      <c r="C1420">
        <v>185679.32111964899</v>
      </c>
    </row>
    <row r="1421" spans="1:3" x14ac:dyDescent="0.2">
      <c r="A1421">
        <v>1587998400000</v>
      </c>
      <c r="B1421">
        <v>1.2088469068752601</v>
      </c>
      <c r="C1421">
        <v>138600.72224685401</v>
      </c>
    </row>
    <row r="1422" spans="1:3" x14ac:dyDescent="0.2">
      <c r="A1422">
        <v>1587998460000</v>
      </c>
      <c r="B1422">
        <v>0.56141952423796004</v>
      </c>
      <c r="C1422">
        <v>444430.46250770701</v>
      </c>
    </row>
    <row r="1423" spans="1:3" x14ac:dyDescent="0.2">
      <c r="A1423">
        <v>1587998520000</v>
      </c>
      <c r="B1423">
        <v>0.65619840185676603</v>
      </c>
      <c r="C1423">
        <v>387372.40028743999</v>
      </c>
    </row>
    <row r="1424" spans="1:3" x14ac:dyDescent="0.2">
      <c r="A1424">
        <v>1587998580000</v>
      </c>
      <c r="B1424">
        <v>0.25192125607420701</v>
      </c>
      <c r="C1424">
        <v>429202.86427948502</v>
      </c>
    </row>
    <row r="1425" spans="1:3" x14ac:dyDescent="0.2">
      <c r="A1425">
        <v>1587998640000</v>
      </c>
      <c r="B1425">
        <v>0.33771453291700398</v>
      </c>
      <c r="C1425">
        <v>144339.140286165</v>
      </c>
    </row>
    <row r="1426" spans="1:3" x14ac:dyDescent="0.2">
      <c r="A1426">
        <v>1587998700000</v>
      </c>
      <c r="B1426">
        <v>0.25601982618728902</v>
      </c>
      <c r="C1426">
        <v>187775.49549965601</v>
      </c>
    </row>
    <row r="1427" spans="1:3" x14ac:dyDescent="0.2">
      <c r="A1427">
        <v>1587998760000</v>
      </c>
      <c r="B1427">
        <v>0.33645223440117</v>
      </c>
      <c r="C1427">
        <v>519853.86429582402</v>
      </c>
    </row>
    <row r="1428" spans="1:3" x14ac:dyDescent="0.2">
      <c r="A1428">
        <v>1587998820000</v>
      </c>
      <c r="B1428">
        <v>0.57093148448215203</v>
      </c>
      <c r="C1428">
        <v>193601.18036724001</v>
      </c>
    </row>
    <row r="1429" spans="1:3" x14ac:dyDescent="0.2">
      <c r="A1429">
        <v>1587998880000</v>
      </c>
      <c r="B1429">
        <v>0.22956521501146401</v>
      </c>
      <c r="C1429">
        <v>16919.579571987098</v>
      </c>
    </row>
    <row r="1430" spans="1:3" x14ac:dyDescent="0.2">
      <c r="A1430">
        <v>1587998940000</v>
      </c>
      <c r="B1430">
        <v>0.73054520641846599</v>
      </c>
      <c r="C1430">
        <v>217400.572455121</v>
      </c>
    </row>
    <row r="1431" spans="1:3" x14ac:dyDescent="0.2">
      <c r="A1431">
        <v>1587999000000</v>
      </c>
      <c r="B1431">
        <v>1.8103349229057599</v>
      </c>
      <c r="C1431">
        <v>135498.56257078701</v>
      </c>
    </row>
    <row r="1432" spans="1:3" x14ac:dyDescent="0.2">
      <c r="A1432">
        <v>1587999060000</v>
      </c>
      <c r="B1432">
        <v>0.66655668568912396</v>
      </c>
      <c r="C1432">
        <v>39829.2650731576</v>
      </c>
    </row>
    <row r="1433" spans="1:3" x14ac:dyDescent="0.2">
      <c r="A1433">
        <v>1587999120000</v>
      </c>
      <c r="B1433">
        <v>0.82924265464203095</v>
      </c>
      <c r="C1433">
        <v>57894.512163375402</v>
      </c>
    </row>
    <row r="1434" spans="1:3" x14ac:dyDescent="0.2">
      <c r="A1434">
        <v>1587999180000</v>
      </c>
      <c r="B1434">
        <v>1.6448848220742101</v>
      </c>
      <c r="C1434">
        <v>326051.26839086798</v>
      </c>
    </row>
    <row r="1435" spans="1:3" x14ac:dyDescent="0.2">
      <c r="A1435">
        <v>1587999240000</v>
      </c>
      <c r="B1435" t="e">
        <f>NA()</f>
        <v>#N/A</v>
      </c>
      <c r="C1435" t="e">
        <f>NA()</f>
        <v>#N/A</v>
      </c>
    </row>
    <row r="1436" spans="1:3" x14ac:dyDescent="0.2">
      <c r="A1436">
        <v>1587999300000</v>
      </c>
      <c r="B1436" t="e">
        <f>NA()</f>
        <v>#N/A</v>
      </c>
      <c r="C1436" t="e">
        <f>NA()</f>
        <v>#N/A</v>
      </c>
    </row>
    <row r="1437" spans="1:3" x14ac:dyDescent="0.2">
      <c r="A1437">
        <v>1587999360000</v>
      </c>
      <c r="B1437" t="e">
        <f>NA()</f>
        <v>#N/A</v>
      </c>
      <c r="C1437" t="e">
        <f>NA()</f>
        <v>#N/A</v>
      </c>
    </row>
    <row r="1438" spans="1:3" x14ac:dyDescent="0.2">
      <c r="A1438">
        <v>1587999420000</v>
      </c>
      <c r="B1438" t="e">
        <f>NA()</f>
        <v>#N/A</v>
      </c>
      <c r="C1438" t="e">
        <f>NA()</f>
        <v>#N/A</v>
      </c>
    </row>
    <row r="1439" spans="1:3" x14ac:dyDescent="0.2">
      <c r="A1439">
        <v>1587999480000</v>
      </c>
      <c r="B1439" t="e">
        <f>NA()</f>
        <v>#N/A</v>
      </c>
      <c r="C1439" t="e">
        <f>NA()</f>
        <v>#N/A</v>
      </c>
    </row>
    <row r="1440" spans="1:3" x14ac:dyDescent="0.2">
      <c r="A1440">
        <v>1587999540000</v>
      </c>
      <c r="B1440" t="e">
        <f>NA()</f>
        <v>#N/A</v>
      </c>
      <c r="C1440" t="e">
        <f>NA()</f>
        <v>#N/A</v>
      </c>
    </row>
    <row r="1441" spans="1:3" x14ac:dyDescent="0.2">
      <c r="A1441">
        <v>1587999600000</v>
      </c>
      <c r="B1441" t="e">
        <f>NA()</f>
        <v>#N/A</v>
      </c>
      <c r="C1441" t="e">
        <f>NA()</f>
        <v>#N/A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salman@nsl.inha.ac.kr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2020-09-17T17:24:27Z</dcterms:created>
  <dcterms:modified xsi:type="dcterms:W3CDTF">2020-09-17T17:24:27Z</dcterms:modified>
</cp:coreProperties>
</file>