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Buffer Size (15h)\"/>
    </mc:Choice>
  </mc:AlternateContent>
  <xr:revisionPtr revIDLastSave="0" documentId="8_{E38C1FAD-5ADA-434F-9731-5442CFA8F740}" xr6:coauthVersionLast="43" xr6:coauthVersionMax="43" xr10:uidLastSave="{00000000-0000-0000-0000-000000000000}"/>
  <bookViews>
    <workbookView xWindow="-120" yWindow="-120" windowWidth="20730" windowHeight="11310" xr2:uid="{D5DA19C0-AF0C-4EFE-97AF-1923BC1ACC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<sst xmlns="http://schemas.openxmlformats.org/spreadsheetml/2006/main" count="4" uniqueCount="4">
  <si>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Buffer SizeS &amp; W</t>
  </si>
  <si>
    <t>EP</t>
  </si>
  <si>
    <t>HY</t>
  </si>
  <si>
    <t>S &amp;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</si>
</sst>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0.33479999999999999</c:v>
                </c:pt>
                <c:pt idx="1">
                  <c:v>0.54979999999999996</c:v>
                </c:pt>
                <c:pt idx="2">
                  <c:v>0.65810000000000002</c:v>
                </c:pt>
                <c:pt idx="3">
                  <c:v>0.70189999999999997</c:v>
                </c:pt>
                <c:pt idx="4">
                  <c:v>0.72809999999999997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2-40DA-9AD7-A72A0F04A87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 &amp; 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0.75380000000000003</c:v>
                </c:pt>
                <c:pt idx="1">
                  <c:v>0.8468</c:v>
                </c:pt>
                <c:pt idx="2">
                  <c:v>0.85119999999999996</c:v>
                </c:pt>
                <c:pt idx="3">
                  <c:v>0.8518</c:v>
                </c:pt>
                <c:pt idx="4">
                  <c:v>0.8518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12-40DA-9AD7-A72A0F04A87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0.73250000000000004</c:v>
                </c:pt>
                <c:pt idx="1">
                  <c:v>0.84409999999999996</c:v>
                </c:pt>
                <c:pt idx="2">
                  <c:v>0.85389999999999999</c:v>
                </c:pt>
                <c:pt idx="3">
                  <c:v>0.85670000000000002</c:v>
                </c:pt>
                <c:pt idx="4">
                  <c:v>0.85670000000000002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12-40DA-9AD7-A72A0F04A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001023"/>
        <c:axId val="448036527"/>
      </c:scatterChart>
      <c:valAx>
        <c:axId val="51200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36527"/>
        <c:crosses val="autoZero"/>
        <c:crossBetween val="midCat"/>
      </c:valAx>
      <c:valAx>
        <c:axId val="448036527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01023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368577</xdr:colOff>
      <xdr:row>2</xdr:row>
      <xdr:rowOff>40584</xdr:rowOff>
    </xdr:from>
    <xdr:to>
      <xdr:col>12</xdr:col>
      <xdr:colOff>37272</xdr:colOff>
      <xdr:row>27</xdr:row>
      <xdr:rowOff>91110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EF6BE0-704E-4490-AE64-A16C9DE29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212BB-81DD-44F1-B3DF-F779C646E1B4}">
  <dimension ref="A1:D6"/>
  <sheetViews>
    <sheetView tabSelected="1" zoomScale="115" zoomScaleNormal="115" workbookViewId="0">
      <selection activeCell="C8" sqref="C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10</v>
      </c>
      <c r="B2">
        <v>0.33479999999999999</v>
      </c>
      <c r="C2">
        <v>0.75380000000000003</v>
      </c>
      <c r="D2">
        <v>0.73250000000000004</v>
      </c>
    </row>
    <row r="3" spans="1:4" x14ac:dyDescent="0.25">
      <c r="A3">
        <v>20</v>
      </c>
      <c r="B3">
        <v>0.54979999999999996</v>
      </c>
      <c r="C3">
        <v>0.8468</v>
      </c>
      <c r="D3">
        <v>0.84409999999999996</v>
      </c>
    </row>
    <row r="4" spans="1:4" x14ac:dyDescent="0.25">
      <c r="A4">
        <v>30</v>
      </c>
      <c r="B4">
        <v>0.65810000000000002</v>
      </c>
      <c r="C4">
        <v>0.85119999999999996</v>
      </c>
      <c r="D4">
        <v>0.85389999999999999</v>
      </c>
    </row>
    <row r="5" spans="1:4" x14ac:dyDescent="0.25">
      <c r="A5">
        <v>40</v>
      </c>
      <c r="B5">
        <v>0.70189999999999997</v>
      </c>
      <c r="C5">
        <v>0.8518</v>
      </c>
      <c r="D5">
        <v>0.85670000000000002</v>
      </c>
    </row>
    <row r="6" spans="1:4" x14ac:dyDescent="0.25">
      <c r="A6">
        <v>50</v>
      </c>
      <c r="B6">
        <v>0.72809999999999997</v>
      </c>
      <c r="C6">
        <v>0.8518</v>
      </c>
      <c r="D6">
        <v>0.85670000000000002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2022-06-28T20:17:10Z</dcterms:created>
  <dcterms:modified xsi:type="dcterms:W3CDTF">2022-06-28T20:57:36Z</dcterms:modified>
</cp:coreProperties>
</file>