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Storage Size - Copy\Performance Matrix\"/>
    </mc:Choice>
  </mc:AlternateContent>
  <xr:revisionPtr revIDLastSave="0" documentId="13_ncr:1_{B75D6115-F740-4DC0-80B6-97501E2F0AB1}" xr6:coauthVersionLast="43" xr6:coauthVersionMax="45" xr10:uidLastSave="{00000000-0000-0000-0000-000000000000}"/>
  <bookViews>
    <workbookView xWindow="-120" yWindow="-120" windowWidth="20730" windowHeight="11310" xr2:uid="{1AFFE819-9488-4B71-B3FE-060056C00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<sst xmlns="http://schemas.openxmlformats.org/spreadsheetml/2006/main" count="4" uniqueCount="4">
  <si>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Buffer Size</t>
  </si>
  <si>
    <t>Hybrid(UCB)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</si>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</sst>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5.5309999999999998E-2</c:v>
                </c:pt>
                <c:pt idx="1">
                  <c:v>5.5570000000000001E-2</c:v>
                </c:pt>
                <c:pt idx="2">
                  <c:v>5.552E-2</c:v>
                </c:pt>
                <c:pt idx="3">
                  <c:v>5.0880000000000002E-2</c:v>
                </c:pt>
                <c:pt idx="4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9-41D1-93E5-BBCB022ADF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9-41D1-93E5-BBCB022ADF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9-41D1-93E5-BBCB022ADF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6.2300000000000001E-2</c:v>
                </c:pt>
                <c:pt idx="1">
                  <c:v>5.7799999999999997E-2</c:v>
                </c:pt>
                <c:pt idx="2">
                  <c:v>5.4100000000000002E-2</c:v>
                </c:pt>
                <c:pt idx="3">
                  <c:v>4.9399999999999999E-2</c:v>
                </c:pt>
                <c:pt idx="4">
                  <c:v>4.1399999999999999E-2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9-41D1-93E5-BBCB022ADF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5.1500000000000001E-3</c:v>
                </c:pt>
                <c:pt idx="1">
                  <c:v>4.5199999999999997E-3</c:v>
                </c:pt>
                <c:pt idx="2">
                  <c:v>3.6900000000000001E-3</c:v>
                </c:pt>
                <c:pt idx="3">
                  <c:v>2.7599999999999999E-3</c:v>
                </c:pt>
                <c:pt idx="4">
                  <c:v>1.4400000000000001E-3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9-41D1-93E5-BBCB022A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09344"/>
        <c:axId val="972313984"/>
      </c:lineChart>
      <c:catAx>
        <c:axId val="9726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3984"/>
        <c:crosses val="autoZero"/>
        <c:auto val="1"/>
        <c:lblAlgn val="ctr"/>
        <c:lblOffset val="100"/>
        <c:noMultiLvlLbl val="0"/>
      </c:catAx>
      <c:valAx>
        <c:axId val="97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741CF-CF3C-4933-8582-A3EFD1EC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D-68D1-46A9-A02F-E711C3DE7D00}">
  <dimension ref="A1:F6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50</v>
      </c>
      <c r="B2">
        <v>5.5309999999999998E-2</v>
      </c>
      <c r="E2">
        <v>6.2300000000000001E-2</v>
      </c>
      <c r="F2">
        <v>5.1500000000000001E-3</v>
      </c>
    </row>
    <row r="3" spans="1:6" x14ac:dyDescent="0.25">
      <c r="A3">
        <v>40</v>
      </c>
      <c r="B3">
        <v>5.5570000000000001E-2</v>
      </c>
      <c r="E3">
        <v>5.7799999999999997E-2</v>
      </c>
      <c r="F3">
        <v>4.5199999999999997E-3</v>
      </c>
    </row>
    <row r="4" spans="1:6" x14ac:dyDescent="0.25">
      <c r="A4">
        <v>30</v>
      </c>
      <c r="B4">
        <v>5.552E-2</v>
      </c>
      <c r="E4">
        <v>5.4100000000000002E-2</v>
      </c>
      <c r="F4">
        <v>3.6900000000000001E-3</v>
      </c>
    </row>
    <row r="5" spans="1:6" x14ac:dyDescent="0.25">
      <c r="A5">
        <v>20</v>
      </c>
      <c r="B5">
        <v>5.0880000000000002E-2</v>
      </c>
      <c r="E5">
        <v>4.9399999999999999E-2</v>
      </c>
      <c r="F5">
        <v>2.7599999999999999E-3</v>
      </c>
    </row>
    <row r="6" spans="1:6" x14ac:dyDescent="0.25">
      <c r="A6">
        <v>10</v>
      </c>
      <c r="B6">
        <v>4.4999999999999998E-2</v>
      </c>
      <c r="E6">
        <v>4.1399999999999999E-2</v>
      </c>
      <c r="F6">
        <v>1.4400000000000001E-3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2022-07-04T07:54:27Z</dcterms:created>
  <dcterms:modified xsi:type="dcterms:W3CDTF">2022-07-21T18:54:37Z</dcterms:modified>
</cp:coreProperties>
</file>