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Message Size\"/>
    </mc:Choice>
  </mc:AlternateContent>
  <xr:revisionPtr revIDLastSave="0" documentId="10_ncr:0_{FEE9499C-BAAE-463A-A093-E10384993039}" xr6:coauthVersionLast="43" xr6:coauthVersionMax="43" xr10:uidLastSave="{00000000-0000-0000-0000-000000000000}"/>
  <bookViews>
    <workbookView xWindow="-120" yWindow="-120" windowWidth="20730" windowHeight="11310" xr2:uid="{9B562FFF-D110-4C81-AF86-8B336D70A1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<sst xmlns="http://schemas.openxmlformats.org/spreadsheetml/2006/main" count="3" uniqueCount="3">
  <si>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Max message Size</t>
  </si>
  <si>
    <t>S &amp; W</t>
  </si>
  <si>
    <t>HY_5000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</si>
</sst>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0.75219999999999998</c:v>
                </c:pt>
                <c:pt idx="1">
                  <c:v>0.38840000000000002</c:v>
                </c:pt>
                <c:pt idx="2">
                  <c:v>0.23860000000000001</c:v>
                </c:pt>
                <c:pt idx="3">
                  <c:v>0.16009999999999999</c:v>
                </c:pt>
                <c:pt idx="4">
                  <c:v>0.12470000000000001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F-437A-8B86-73ACBFB01D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0.747</c:v>
                </c:pt>
                <c:pt idx="1">
                  <c:v>0.39300000000000002</c:v>
                </c:pt>
                <c:pt idx="2">
                  <c:v>0.2437</c:v>
                </c:pt>
                <c:pt idx="3">
                  <c:v>0.16370000000000001</c:v>
                </c:pt>
                <c:pt idx="4">
                  <c:v>0.12720000000000001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F-437A-8B86-73ACBFB0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02015"/>
        <c:axId val="159658671"/>
      </c:lineChart>
      <c:catAx>
        <c:axId val="1603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8671"/>
        <c:crosses val="autoZero"/>
        <c:auto val="1"/>
        <c:lblAlgn val="ctr"/>
        <c:lblOffset val="100"/>
        <c:noMultiLvlLbl val="0"/>
      </c:catAx>
      <c:valAx>
        <c:axId val="1596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CCE1E-E4F7-4787-831D-96086175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57DB-A735-4B48-8E39-09DCC2160C75}">
  <dimension ref="A1:C6"/>
  <sheetViews>
    <sheetView tabSelected="1" workbookViewId="0">
      <selection sqref="A1:C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0.75219999999999998</v>
      </c>
      <c r="C2">
        <v>0.747</v>
      </c>
    </row>
    <row r="3" spans="1:3" x14ac:dyDescent="0.25">
      <c r="A3">
        <v>2</v>
      </c>
      <c r="B3">
        <v>0.38840000000000002</v>
      </c>
      <c r="C3">
        <v>0.39300000000000002</v>
      </c>
    </row>
    <row r="4" spans="1:3" x14ac:dyDescent="0.25">
      <c r="A4">
        <v>3</v>
      </c>
      <c r="B4">
        <v>0.23860000000000001</v>
      </c>
      <c r="C4">
        <v>0.2437</v>
      </c>
    </row>
    <row r="5" spans="1:3" x14ac:dyDescent="0.25">
      <c r="A5">
        <v>4</v>
      </c>
      <c r="B5">
        <v>0.16009999999999999</v>
      </c>
      <c r="C5">
        <v>0.16370000000000001</v>
      </c>
    </row>
    <row r="6" spans="1:3" x14ac:dyDescent="0.25">
      <c r="A6">
        <v>5</v>
      </c>
      <c r="B6">
        <v>0.12470000000000001</v>
      </c>
      <c r="C6">
        <v>0.12720000000000001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2022-07-04T11:06:40Z</dcterms:created>
  <dcterms:modified xsi:type="dcterms:W3CDTF">2022-07-04T13:43:26Z</dcterms:modified>
</cp:coreProperties>
</file>