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FINAL\Delivery Rate\"/>
    </mc:Choice>
  </mc:AlternateContent>
  <xr:revisionPtr revIDLastSave="0" documentId="13_ncr:1_{740A6379-BBA8-45A6-A3F3-C74F3E164728}" xr6:coauthVersionLast="43" xr6:coauthVersionMax="43" xr10:uidLastSave="{00000000-0000-0000-0000-000000000000}"/>
  <bookViews>
    <workbookView xWindow="-120" yWindow="-120" windowWidth="20730" windowHeight="11310" xr2:uid="{D5DA19C0-AF0C-4EFE-97AF-1923BC1AC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<sst xmlns="http://schemas.openxmlformats.org/spreadsheetml/2006/main" count="4" uniqueCount="4">
  <si>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EP</t>
  </si>
  <si>
    <t>HY</t>
  </si>
  <si>
    <t>S &amp; W</t>
  </si>
  <si>
    <t>Buffer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</si>
</sst>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0-4973-8F81-FFE2CDB01D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0.63109999999999999</c:v>
                </c:pt>
                <c:pt idx="1">
                  <c:v>0.77959999999999996</c:v>
                </c:pt>
                <c:pt idx="2">
                  <c:v>0.85119999999999996</c:v>
                </c:pt>
                <c:pt idx="3">
                  <c:v>0.85940000000000005</c:v>
                </c:pt>
                <c:pt idx="4">
                  <c:v>0.86380000000000001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0-4973-8F81-FFE2CDB01D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0.7077</c:v>
                </c:pt>
                <c:pt idx="1">
                  <c:v>0.82140000000000002</c:v>
                </c:pt>
                <c:pt idx="2">
                  <c:v>0.85389999999999999</c:v>
                </c:pt>
                <c:pt idx="3">
                  <c:v>0.86350000000000005</c:v>
                </c:pt>
                <c:pt idx="4">
                  <c:v>0.86819999999999997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0-4973-8F81-FFE2CDB0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726624"/>
        <c:axId val="2050177312"/>
      </c:lineChart>
      <c:catAx>
        <c:axId val="205172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Buffer</a:t>
                </a:r>
                <a:r>
                  <a:rPr lang="en-US" b="1" baseline="0"/>
                  <a:t> Size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177312"/>
        <c:crosses val="autoZero"/>
        <c:auto val="1"/>
        <c:lblAlgn val="ctr"/>
        <c:lblOffset val="100"/>
        <c:noMultiLvlLbl val="0"/>
      </c:catAx>
      <c:valAx>
        <c:axId val="20501773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Delivery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7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74544</xdr:colOff>
      <xdr:row>2</xdr:row>
      <xdr:rowOff>40584</xdr:rowOff>
    </xdr:from>
    <xdr:to>
      <xdr:col>12</xdr:col>
      <xdr:colOff>356152</xdr:colOff>
      <xdr:row>16</xdr:row>
      <xdr:rowOff>116784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6FA8DE-677B-4D90-A163-C752E917D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12BB-81DD-44F1-B3DF-F779C646E1B4}">
  <dimension ref="A1:D6"/>
  <sheetViews>
    <sheetView tabSelected="1" zoomScale="115" zoomScaleNormal="115" workbookViewId="0">
      <selection activeCell="C15" sqref="C15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2" spans="1:4" x14ac:dyDescent="0.25">
      <c r="A2">
        <v>10</v>
      </c>
      <c r="C2">
        <v>0.63109999999999999</v>
      </c>
      <c r="D2">
        <v>0.7077</v>
      </c>
    </row>
    <row r="3" spans="1:4" x14ac:dyDescent="0.25">
      <c r="A3">
        <v>20</v>
      </c>
      <c r="C3">
        <v>0.77959999999999996</v>
      </c>
      <c r="D3">
        <v>0.82140000000000002</v>
      </c>
    </row>
    <row r="4" spans="1:4" x14ac:dyDescent="0.25">
      <c r="A4">
        <v>30</v>
      </c>
      <c r="C4">
        <v>0.85119999999999996</v>
      </c>
      <c r="D4">
        <v>0.85389999999999999</v>
      </c>
    </row>
    <row r="5" spans="1:4" x14ac:dyDescent="0.25">
      <c r="A5">
        <v>40</v>
      </c>
      <c r="C5">
        <v>0.85940000000000005</v>
      </c>
      <c r="D5">
        <v>0.86350000000000005</v>
      </c>
    </row>
    <row r="6" spans="1:4" x14ac:dyDescent="0.25">
      <c r="A6">
        <v>50</v>
      </c>
      <c r="C6">
        <v>0.86380000000000001</v>
      </c>
      <c r="D6">
        <v>0.86819999999999997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2022-06-28T20:17:10Z</dcterms:created>
  <dcterms:modified xsi:type="dcterms:W3CDTF">2022-07-04T13:42:49Z</dcterms:modified>
</cp:coreProperties>
</file>