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1FC3B9F6-12A5-4A6B-BE9B-07B525066515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<sst xmlns="http://schemas.openxmlformats.org/spreadsheetml/2006/main" count="5" uniqueCount="5">
  <si>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SizeS &amp; W</t>
  </si>
  <si>
    <t>EP</t>
  </si>
  <si>
    <t>S &amp; W</t>
  </si>
  <si>
    <t>HY (Greedy)</t>
  </si>
  <si>
    <t>HY (UCB)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</si>
</sst>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 (Greedy)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8E3-B119-83A364089B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 (Greedy)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48E3-B119-83A364089B4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68.047399999999996</c:v>
                </c:pt>
                <c:pt idx="1">
                  <c:v>65.722300000000004</c:v>
                </c:pt>
                <c:pt idx="2">
                  <c:v>52.788899999999998</c:v>
                </c:pt>
                <c:pt idx="3">
                  <c:v>48.054000000000002</c:v>
                </c:pt>
                <c:pt idx="4">
                  <c:v>45.847499999999997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8E3-B119-83A36408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98239"/>
        <c:axId val="1989866463"/>
      </c:lineChart>
      <c:catAx>
        <c:axId val="19011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6463"/>
        <c:crosses val="autoZero"/>
        <c:auto val="1"/>
        <c:lblAlgn val="ctr"/>
        <c:lblOffset val="100"/>
        <c:noMultiLvlLbl val="0"/>
      </c:catAx>
      <c:valAx>
        <c:axId val="19898664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133350</xdr:rowOff>
    </xdr:from>
    <xdr:to>
      <xdr:col>15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</xdr:row>
      <xdr:rowOff>133350</xdr:rowOff>
    </xdr:from>
    <xdr:to>
      <xdr:col>15</xdr:col>
      <xdr:colOff>28575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444-82EF-4C95-B564-C21CC384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E6"/>
  <sheetViews>
    <sheetView tabSelected="1" zoomScale="85" zoomScaleNormal="85" workbookViewId="0">
      <selection activeCell="E9" sqref="E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7.6094999999999997</v>
      </c>
      <c r="C2">
        <v>10.9168</v>
      </c>
      <c r="D2">
        <v>6.9169999999999998</v>
      </c>
      <c r="E2">
        <v>68.047399999999996</v>
      </c>
    </row>
    <row r="3" spans="1:5" x14ac:dyDescent="0.25">
      <c r="A3">
        <v>20</v>
      </c>
      <c r="B3">
        <v>6.1580000000000004</v>
      </c>
      <c r="C3">
        <v>9.6300000000000008</v>
      </c>
      <c r="D3">
        <v>6.1443000000000003</v>
      </c>
      <c r="E3">
        <v>65.722300000000004</v>
      </c>
    </row>
    <row r="4" spans="1:5" x14ac:dyDescent="0.25">
      <c r="A4">
        <v>30</v>
      </c>
      <c r="B4">
        <v>6.1580000000000004</v>
      </c>
      <c r="C4">
        <v>8.4964999999999993</v>
      </c>
      <c r="D4">
        <v>5.9268000000000001</v>
      </c>
      <c r="E4">
        <v>52.788899999999998</v>
      </c>
    </row>
    <row r="5" spans="1:5" x14ac:dyDescent="0.25">
      <c r="A5">
        <v>40</v>
      </c>
      <c r="B5">
        <v>6.0422000000000002</v>
      </c>
      <c r="C5">
        <v>8.2216000000000005</v>
      </c>
      <c r="D5">
        <v>5.8662999999999998</v>
      </c>
      <c r="E5">
        <v>48.054000000000002</v>
      </c>
    </row>
    <row r="6" spans="1:5" x14ac:dyDescent="0.25">
      <c r="A6">
        <v>50</v>
      </c>
      <c r="B6">
        <v>5.6517999999999997</v>
      </c>
      <c r="C6">
        <v>8.0277999999999992</v>
      </c>
      <c r="D6">
        <v>5.8291000000000004</v>
      </c>
      <c r="E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2022-07-03T07:35:07Z</dcterms:modified>
</cp:coreProperties>
</file>