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 Image\Message Size\Overhead\"/>
    </mc:Choice>
  </mc:AlternateContent>
  <xr:revisionPtr revIDLastSave="0" documentId="13_ncr:1_{9C682A78-8C26-45F0-8784-BDE4392BE95C}" xr6:coauthVersionLast="43" xr6:coauthVersionMax="43" xr10:uidLastSave="{00000000-0000-0000-0000-000000000000}"/>
  <bookViews>
    <workbookView xWindow="-120" yWindow="-120" windowWidth="20730" windowHeight="11310" xr2:uid="{15D8E255-987D-4B6F-8EFC-7B2D26A4BE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<sst xmlns="http://schemas.openxmlformats.org/spreadsheetml/2006/main" count="6" uniqueCount="6">
  <si>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overhead</t>
  </si>
  <si>
    <t>Maximum Message Size</t>
  </si>
  <si>
    <t>Hy_Greedy</t>
  </si>
  <si>
    <t>Hy_Epsilon Greedy</t>
  </si>
  <si>
    <t>Hy_UCB</t>
  </si>
  <si>
    <t>S &amp;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</si>
</sst>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13.540800000000001</c:v>
                </c:pt>
                <c:pt idx="1">
                  <c:v>18.776199999999999</c:v>
                </c:pt>
                <c:pt idx="2">
                  <c:v>20.689699999999998</c:v>
                </c:pt>
                <c:pt idx="3">
                  <c:v>25.3429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7-49C4-A9B7-933ACA34C4F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10.9168</c:v>
                </c:pt>
                <c:pt idx="1">
                  <c:v>15.860200000000001</c:v>
                </c:pt>
                <c:pt idx="2">
                  <c:v>18.201799999999999</c:v>
                </c:pt>
                <c:pt idx="3">
                  <c:v>20.895199999999999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7-49C4-A9B7-933ACA34C4F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Hy_UCB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8.9407999999999994</c:v>
                </c:pt>
                <c:pt idx="1">
                  <c:v>12.347899999999999</c:v>
                </c:pt>
                <c:pt idx="2">
                  <c:v>16.736699999999999</c:v>
                </c:pt>
                <c:pt idx="3">
                  <c:v>16.875900000000001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7-49C4-A9B7-933ACA34C4F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7.6094999999999997</c:v>
                </c:pt>
                <c:pt idx="1">
                  <c:v>11.369199999999999</c:v>
                </c:pt>
                <c:pt idx="2">
                  <c:v>14.8847</c:v>
                </c:pt>
                <c:pt idx="3">
                  <c:v>15.9444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47-49C4-A9B7-933ACA34C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359792"/>
        <c:axId val="773710192"/>
      </c:lineChart>
      <c:catAx>
        <c:axId val="7763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10192"/>
        <c:crosses val="autoZero"/>
        <c:auto val="1"/>
        <c:lblAlgn val="ctr"/>
        <c:lblOffset val="100"/>
        <c:noMultiLvlLbl val="0"/>
      </c:catAx>
      <c:valAx>
        <c:axId val="7737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13.540800000000001</c:v>
                </c:pt>
                <c:pt idx="1">
                  <c:v>18.776199999999999</c:v>
                </c:pt>
                <c:pt idx="2">
                  <c:v>20.689699999999998</c:v>
                </c:pt>
                <c:pt idx="3">
                  <c:v>25.3429</c:v>
                </c:pt>
                <c:pt idx="4">
                  <c:v>26.3308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8-4FA0-90B1-71E34A40798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10.9168</c:v>
                </c:pt>
                <c:pt idx="1">
                  <c:v>15.860200000000001</c:v>
                </c:pt>
                <c:pt idx="2">
                  <c:v>18.201799999999999</c:v>
                </c:pt>
                <c:pt idx="3">
                  <c:v>20.895199999999999</c:v>
                </c:pt>
                <c:pt idx="4">
                  <c:v>23.098800000000001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8-4FA0-90B1-71E34A40798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Hy_UCB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8.9407999999999994</c:v>
                </c:pt>
                <c:pt idx="1">
                  <c:v>12.347899999999999</c:v>
                </c:pt>
                <c:pt idx="2">
                  <c:v>16.736699999999999</c:v>
                </c:pt>
                <c:pt idx="3">
                  <c:v>16.875900000000001</c:v>
                </c:pt>
                <c:pt idx="4">
                  <c:v>18.769200000000001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8-4FA0-90B1-71E34A40798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7.6094999999999997</c:v>
                </c:pt>
                <c:pt idx="1">
                  <c:v>11.369199999999999</c:v>
                </c:pt>
                <c:pt idx="2">
                  <c:v>14.8847</c:v>
                </c:pt>
                <c:pt idx="3">
                  <c:v>15.9444</c:v>
                </c:pt>
                <c:pt idx="4">
                  <c:v>18.1556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D8-4FA0-90B1-71E34A407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126783"/>
        <c:axId val="1735174271"/>
      </c:lineChart>
      <c:catAx>
        <c:axId val="174412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Maximum</a:t>
                </a:r>
                <a:r>
                  <a:rPr lang="en-US" b="1" baseline="0"/>
                  <a:t> Message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74271"/>
        <c:crosses val="autoZero"/>
        <c:auto val="1"/>
        <c:lblAlgn val="ctr"/>
        <c:lblOffset val="100"/>
        <c:noMultiLvlLbl val="0"/>
      </c:catAx>
      <c:valAx>
        <c:axId val="173517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12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C9D0A-CFE6-4553-A96F-B61A3D722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72F5F4-D2BD-4554-AA3D-562A7E823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23FDB-722F-46A7-B836-3EA1A6D080B2}">
  <dimension ref="A1:E21"/>
  <sheetViews>
    <sheetView tabSelected="1" workbookViewId="0">
      <selection activeCell="Q13" sqref="Q13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1</v>
      </c>
      <c r="B2">
        <v>13.540800000000001</v>
      </c>
      <c r="C2">
        <v>10.9168</v>
      </c>
      <c r="D2">
        <v>8.9407999999999994</v>
      </c>
      <c r="E2">
        <v>7.6094999999999997</v>
      </c>
    </row>
    <row r="3" spans="1:5" x14ac:dyDescent="0.25">
      <c r="A3">
        <v>2</v>
      </c>
      <c r="B3">
        <v>18.776199999999999</v>
      </c>
      <c r="C3">
        <v>15.860200000000001</v>
      </c>
      <c r="D3">
        <v>12.347899999999999</v>
      </c>
      <c r="E3">
        <v>11.369199999999999</v>
      </c>
    </row>
    <row r="4" spans="1:5" x14ac:dyDescent="0.25">
      <c r="A4">
        <v>3</v>
      </c>
      <c r="B4">
        <v>20.689699999999998</v>
      </c>
      <c r="C4">
        <v>18.201799999999999</v>
      </c>
      <c r="D4">
        <v>16.736699999999999</v>
      </c>
      <c r="E4">
        <v>14.8847</v>
      </c>
    </row>
    <row r="5" spans="1:5" x14ac:dyDescent="0.25">
      <c r="A5">
        <v>4</v>
      </c>
      <c r="B5">
        <v>25.3429</v>
      </c>
      <c r="C5">
        <v>20.895199999999999</v>
      </c>
      <c r="D5">
        <v>16.875900000000001</v>
      </c>
      <c r="E5">
        <v>15.9444</v>
      </c>
    </row>
    <row r="6" spans="1:5" x14ac:dyDescent="0.25">
      <c r="A6">
        <v>5</v>
      </c>
      <c r="B6">
        <v>26.3308</v>
      </c>
      <c r="C6">
        <v>23.098800000000001</v>
      </c>
      <c r="D6">
        <v>18.769200000000001</v>
      </c>
      <c r="E6">
        <v>18.1556</v>
      </c>
    </row>
    <row r="21" spans="4:4" x14ac:dyDescent="0.25">
      <c r="D2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2022-07-04T18:32:59Z</dcterms:created>
  <dcterms:modified xsi:type="dcterms:W3CDTF">2022-07-06T17:36:23Z</dcterms:modified>
</cp:coreProperties>
</file>