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Delivery Rate\"/>
    </mc:Choice>
  </mc:AlternateContent>
  <xr:revisionPtr revIDLastSave="0" documentId="8_{AD97B9A6-65B0-442E-B2C4-CA32A3AD7098}" xr6:coauthVersionLast="43" xr6:coauthVersionMax="43" xr10:uidLastSave="{00000000-0000-0000-0000-000000000000}"/>
  <bookViews>
    <workbookView xWindow="-120" yWindow="-120" windowWidth="20730" windowHeight="11310" xr2:uid="{9985FB55-216B-4C9D-9529-2F5D60468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<sst xmlns="http://schemas.openxmlformats.org/spreadsheetml/2006/main" count="5" uniqueCount="5">
  <si>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</t>
  </si>
  <si>
    <t>HY_10000</t>
  </si>
  <si>
    <t>HY_5000</t>
  </si>
  <si>
    <t>HY_15000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</si>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</sst>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0.72760000000000002</c:v>
                </c:pt>
                <c:pt idx="1">
                  <c:v>0.82410000000000005</c:v>
                </c:pt>
                <c:pt idx="2">
                  <c:v>0.8518</c:v>
                </c:pt>
                <c:pt idx="3">
                  <c:v>0.85940000000000005</c:v>
                </c:pt>
                <c:pt idx="4">
                  <c:v>0.86429999999999996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3-44C3-98D0-2E5AAD7539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0.7077</c:v>
                </c:pt>
                <c:pt idx="1">
                  <c:v>0.82140000000000002</c:v>
                </c:pt>
                <c:pt idx="2">
                  <c:v>0.85389999999999999</c:v>
                </c:pt>
                <c:pt idx="3">
                  <c:v>0.86350000000000005</c:v>
                </c:pt>
                <c:pt idx="4">
                  <c:v>0.86819999999999997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3-44C3-98D0-2E5AAD7539F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HY_15000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0.68579999999999997</c:v>
                </c:pt>
                <c:pt idx="1">
                  <c:v>0.81859999999999999</c:v>
                </c:pt>
                <c:pt idx="2">
                  <c:v>0.85389999999999999</c:v>
                </c:pt>
                <c:pt idx="3">
                  <c:v>0.86450000000000005</c:v>
                </c:pt>
                <c:pt idx="4">
                  <c:v>0.86719999999999997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3-44C3-98D0-2E5AAD7539F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0.63109999999999999</c:v>
                </c:pt>
                <c:pt idx="1">
                  <c:v>0.77959999999999996</c:v>
                </c:pt>
                <c:pt idx="2">
                  <c:v>0.85119999999999996</c:v>
                </c:pt>
                <c:pt idx="3">
                  <c:v>0.85940000000000005</c:v>
                </c:pt>
                <c:pt idx="4">
                  <c:v>0.86380000000000001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3-44C3-98D0-2E5AAD75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492895"/>
        <c:axId val="1966586767"/>
      </c:lineChart>
      <c:catAx>
        <c:axId val="196449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86767"/>
        <c:crosses val="autoZero"/>
        <c:auto val="1"/>
        <c:lblAlgn val="ctr"/>
        <c:lblOffset val="100"/>
        <c:noMultiLvlLbl val="0"/>
      </c:catAx>
      <c:valAx>
        <c:axId val="19665867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8A625-12E1-4755-8A61-B66FB51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542-E3EB-49DC-A87B-6FEFE145EC77}">
  <dimension ref="A1:E6"/>
  <sheetViews>
    <sheetView tabSelected="1" workbookViewId="0">
      <selection activeCell="P13" sqref="P13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10</v>
      </c>
      <c r="B2">
        <v>0.72760000000000002</v>
      </c>
      <c r="C2">
        <v>0.7077</v>
      </c>
      <c r="D2">
        <v>0.68579999999999997</v>
      </c>
      <c r="E2">
        <v>0.63109999999999999</v>
      </c>
    </row>
    <row r="3" spans="1:5" x14ac:dyDescent="0.25">
      <c r="A3">
        <v>20</v>
      </c>
      <c r="B3">
        <v>0.82410000000000005</v>
      </c>
      <c r="C3">
        <v>0.82140000000000002</v>
      </c>
      <c r="D3">
        <v>0.81859999999999999</v>
      </c>
      <c r="E3">
        <v>0.77959999999999996</v>
      </c>
    </row>
    <row r="4" spans="1:5" x14ac:dyDescent="0.25">
      <c r="A4">
        <v>30</v>
      </c>
      <c r="B4">
        <v>0.8518</v>
      </c>
      <c r="C4">
        <v>0.85389999999999999</v>
      </c>
      <c r="D4">
        <v>0.85389999999999999</v>
      </c>
      <c r="E4">
        <v>0.85119999999999996</v>
      </c>
    </row>
    <row r="5" spans="1:5" x14ac:dyDescent="0.25">
      <c r="A5">
        <v>40</v>
      </c>
      <c r="B5">
        <v>0.85940000000000005</v>
      </c>
      <c r="C5">
        <v>0.86350000000000005</v>
      </c>
      <c r="D5">
        <v>0.86450000000000005</v>
      </c>
      <c r="E5">
        <v>0.85940000000000005</v>
      </c>
    </row>
    <row r="6" spans="1:5" x14ac:dyDescent="0.25">
      <c r="A6">
        <v>50</v>
      </c>
      <c r="B6">
        <v>0.86429999999999996</v>
      </c>
      <c r="C6">
        <v>0.86819999999999997</v>
      </c>
      <c r="D6">
        <v>0.86719999999999997</v>
      </c>
      <c r="E6">
        <v>0.86380000000000001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2022-07-04T07:15:53Z</dcterms:created>
  <dcterms:modified xsi:type="dcterms:W3CDTF">2022-07-04T07:26:26Z</dcterms:modified>
</cp:coreProperties>
</file>