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Overhead\"/>
    </mc:Choice>
  </mc:AlternateContent>
  <xr:revisionPtr revIDLastSave="0" documentId="8_{B7A9A618-65A6-413D-BD98-68D032DFF44F}" xr6:coauthVersionLast="43" xr6:coauthVersionMax="43" xr10:uidLastSave="{00000000-0000-0000-0000-000000000000}"/>
  <bookViews>
    <workbookView xWindow="-120" yWindow="-120" windowWidth="20730" windowHeight="11310" xr2:uid="{96FD1B24-8E16-448D-B786-1E98D9BAA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<sst xmlns="http://schemas.openxmlformats.org/spreadsheetml/2006/main" count="6" uniqueCount="6">
  <si>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SizeS &amp; W</t>
  </si>
  <si>
    <t>HY_15000</t>
  </si>
  <si>
    <t>HY_10000</t>
  </si>
  <si>
    <t>HY_5000</t>
  </si>
  <si>
    <t>EP</t>
  </si>
  <si>
    <t>S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</si>
</sst>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HY_15000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13.610799999999999</c:v>
                </c:pt>
                <c:pt idx="1">
                  <c:v>11.8604</c:v>
                </c:pt>
                <c:pt idx="2">
                  <c:v>10.270300000000001</c:v>
                </c:pt>
                <c:pt idx="3">
                  <c:v>9.8005999999999993</c:v>
                </c:pt>
                <c:pt idx="4">
                  <c:v>9.5980000000000008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B-4778-8E6C-7FB2A2F1A4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B-4778-8E6C-7FB2A2F1A4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8.2230000000000008</c:v>
                </c:pt>
                <c:pt idx="1">
                  <c:v>7.3189000000000002</c:v>
                </c:pt>
                <c:pt idx="2">
                  <c:v>6.8292000000000002</c:v>
                </c:pt>
                <c:pt idx="3">
                  <c:v>6.7050999999999998</c:v>
                </c:pt>
                <c:pt idx="4">
                  <c:v>6.6139999999999999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B-4778-8E6C-7FB2A2F1A41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CB-4778-8E6C-7FB2A2F1A41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68.047399999999996</c:v>
                </c:pt>
                <c:pt idx="1">
                  <c:v>65.722300000000004</c:v>
                </c:pt>
                <c:pt idx="2">
                  <c:v>52.788899999999998</c:v>
                </c:pt>
                <c:pt idx="3">
                  <c:v>48.054000000000002</c:v>
                </c:pt>
                <c:pt idx="4">
                  <c:v>45.847499999999997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CB-4778-8E6C-7FB2A2F1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27279"/>
        <c:axId val="1155762255"/>
      </c:lineChart>
      <c:catAx>
        <c:axId val="107232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62255"/>
        <c:crosses val="autoZero"/>
        <c:auto val="1"/>
        <c:lblAlgn val="ctr"/>
        <c:lblOffset val="100"/>
        <c:noMultiLvlLbl val="0"/>
      </c:catAx>
      <c:valAx>
        <c:axId val="11557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A71F7-3363-478C-930A-2660408D7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E3F9-DB13-4F73-95EA-EEEF3D89C8E7}">
  <dimension ref="A1:F6"/>
  <sheetViews>
    <sheetView tabSelected="1" workbookViewId="0">
      <selection activeCell="E9" sqref="E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10</v>
      </c>
      <c r="B2">
        <v>13.610799999999999</v>
      </c>
      <c r="C2">
        <v>10.9168</v>
      </c>
      <c r="D2">
        <v>8.2230000000000008</v>
      </c>
      <c r="E2">
        <v>7.6094999999999997</v>
      </c>
      <c r="F2">
        <v>68.047399999999996</v>
      </c>
    </row>
    <row r="3" spans="1:6" x14ac:dyDescent="0.25">
      <c r="A3">
        <v>20</v>
      </c>
      <c r="B3">
        <v>11.8604</v>
      </c>
      <c r="C3">
        <v>9.6300000000000008</v>
      </c>
      <c r="D3">
        <v>7.3189000000000002</v>
      </c>
      <c r="E3">
        <v>6.1580000000000004</v>
      </c>
      <c r="F3">
        <v>65.722300000000004</v>
      </c>
    </row>
    <row r="4" spans="1:6" x14ac:dyDescent="0.25">
      <c r="A4">
        <v>30</v>
      </c>
      <c r="B4">
        <v>10.270300000000001</v>
      </c>
      <c r="C4">
        <v>8.4964999999999993</v>
      </c>
      <c r="D4">
        <v>6.8292000000000002</v>
      </c>
      <c r="E4">
        <v>6.1580000000000004</v>
      </c>
      <c r="F4">
        <v>52.788899999999998</v>
      </c>
    </row>
    <row r="5" spans="1:6" x14ac:dyDescent="0.25">
      <c r="A5">
        <v>40</v>
      </c>
      <c r="B5">
        <v>9.8005999999999993</v>
      </c>
      <c r="C5">
        <v>8.2216000000000005</v>
      </c>
      <c r="D5">
        <v>6.7050999999999998</v>
      </c>
      <c r="E5">
        <v>6.0422000000000002</v>
      </c>
      <c r="F5">
        <v>48.054000000000002</v>
      </c>
    </row>
    <row r="6" spans="1:6" x14ac:dyDescent="0.25">
      <c r="A6">
        <v>50</v>
      </c>
      <c r="B6">
        <v>9.5980000000000008</v>
      </c>
      <c r="C6">
        <v>8.0277999999999992</v>
      </c>
      <c r="D6">
        <v>6.6139999999999999</v>
      </c>
      <c r="E6">
        <v>5.6517999999999997</v>
      </c>
      <c r="F6">
        <v>45.847499999999997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2022-07-04T06:38:23Z</dcterms:created>
  <dcterms:modified xsi:type="dcterms:W3CDTF">2022-07-04T06:43:49Z</dcterms:modified>
</cp:coreProperties>
</file>