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Performance Matrix\"/>
    </mc:Choice>
  </mc:AlternateContent>
  <xr:revisionPtr revIDLastSave="0" documentId="13_ncr:1_{ED641AD4-3928-4578-92BC-1A969A2CBB13}" xr6:coauthVersionLast="43" xr6:coauthVersionMax="43" xr10:uidLastSave="{00000000-0000-0000-0000-000000000000}"/>
  <bookViews>
    <workbookView xWindow="-120" yWindow="-120" windowWidth="20730" windowHeight="11310" xr2:uid="{1AFFE819-9488-4B71-B3FE-060056C00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<sst xmlns="http://schemas.openxmlformats.org/spreadsheetml/2006/main" count="6" uniqueCount="6">
  <si>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</si>
  <si>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HY_5000</t>
  </si>
  <si>
    <t>HY_10000</t>
  </si>
  <si>
    <t>HY_15000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</si>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</sst>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3.2099999999999997E-2</c:v>
                </c:pt>
                <c:pt idx="1">
                  <c:v>3.3799999999999997E-2</c:v>
                </c:pt>
                <c:pt idx="2">
                  <c:v>4.5999999999999999E-2</c:v>
                </c:pt>
                <c:pt idx="3">
                  <c:v>4.99E-2</c:v>
                </c:pt>
                <c:pt idx="4">
                  <c:v>5.3600000000000002E-2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339-A283-4941C83150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2.3599999999999999E-2</c:v>
                </c:pt>
                <c:pt idx="1">
                  <c:v>2.5499999999999998E-2</c:v>
                </c:pt>
                <c:pt idx="2">
                  <c:v>3.7199999999999997E-2</c:v>
                </c:pt>
                <c:pt idx="3">
                  <c:v>4.0800000000000003E-2</c:v>
                </c:pt>
                <c:pt idx="4">
                  <c:v>4.4400000000000002E-2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C-4339-A283-4941C83150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1.83E-2</c:v>
                </c:pt>
                <c:pt idx="1">
                  <c:v>2.0500000000000001E-2</c:v>
                </c:pt>
                <c:pt idx="2">
                  <c:v>3.0700000000000002E-2</c:v>
                </c:pt>
                <c:pt idx="3">
                  <c:v>3.4099999999999998E-2</c:v>
                </c:pt>
                <c:pt idx="4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C-4339-A283-4941C83150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3.5499999999999997E-2</c:v>
                </c:pt>
                <c:pt idx="2">
                  <c:v>5.3999999999999999E-2</c:v>
                </c:pt>
                <c:pt idx="3">
                  <c:v>5.8099999999999999E-2</c:v>
                </c:pt>
                <c:pt idx="4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C-4339-A283-4941C83150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1.49E-3</c:v>
                </c:pt>
                <c:pt idx="1">
                  <c:v>2.0200000000000001E-3</c:v>
                </c:pt>
                <c:pt idx="2">
                  <c:v>3.31E-3</c:v>
                </c:pt>
                <c:pt idx="3">
                  <c:v>3.98E-3</c:v>
                </c:pt>
                <c:pt idx="4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C-4339-A283-4941C831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83775"/>
        <c:axId val="464144031"/>
      </c:lineChart>
      <c:catAx>
        <c:axId val="4606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4031"/>
        <c:crosses val="autoZero"/>
        <c:auto val="1"/>
        <c:lblAlgn val="ctr"/>
        <c:lblOffset val="100"/>
        <c:noMultiLvlLbl val="0"/>
      </c:catAx>
      <c:valAx>
        <c:axId val="464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85404-46C4-4A4B-B63F-613A33DA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D-68D1-46A9-A02F-E711C3DE7D00}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3.2099999999999997E-2</v>
      </c>
      <c r="C2">
        <v>2.3599999999999999E-2</v>
      </c>
      <c r="D2">
        <v>1.83E-2</v>
      </c>
      <c r="E2">
        <v>3.0200000000000001E-2</v>
      </c>
      <c r="F2">
        <v>1.49E-3</v>
      </c>
    </row>
    <row r="3" spans="1:6" x14ac:dyDescent="0.25">
      <c r="A3">
        <v>20</v>
      </c>
      <c r="B3">
        <v>3.3799999999999997E-2</v>
      </c>
      <c r="C3">
        <v>2.5499999999999998E-2</v>
      </c>
      <c r="D3">
        <v>2.0500000000000001E-2</v>
      </c>
      <c r="E3">
        <v>3.5499999999999997E-2</v>
      </c>
      <c r="F3">
        <v>2.0200000000000001E-3</v>
      </c>
    </row>
    <row r="4" spans="1:6" x14ac:dyDescent="0.25">
      <c r="A4">
        <v>30</v>
      </c>
      <c r="B4">
        <v>4.5999999999999999E-2</v>
      </c>
      <c r="C4">
        <v>3.7199999999999997E-2</v>
      </c>
      <c r="D4">
        <v>3.0700000000000002E-2</v>
      </c>
      <c r="E4">
        <v>5.3999999999999999E-2</v>
      </c>
      <c r="F4">
        <v>3.31E-3</v>
      </c>
    </row>
    <row r="5" spans="1:6" x14ac:dyDescent="0.25">
      <c r="A5">
        <v>40</v>
      </c>
      <c r="B5">
        <v>4.99E-2</v>
      </c>
      <c r="C5">
        <v>4.0800000000000003E-2</v>
      </c>
      <c r="D5">
        <v>3.4099999999999998E-2</v>
      </c>
      <c r="E5">
        <v>5.8099999999999999E-2</v>
      </c>
      <c r="F5">
        <v>3.98E-3</v>
      </c>
    </row>
    <row r="6" spans="1:6" x14ac:dyDescent="0.25">
      <c r="A6">
        <v>50</v>
      </c>
      <c r="B6">
        <v>5.3600000000000002E-2</v>
      </c>
      <c r="C6">
        <v>4.4400000000000002E-2</v>
      </c>
      <c r="D6">
        <v>3.6799999999999999E-2</v>
      </c>
      <c r="E6">
        <v>6.1899999999999997E-2</v>
      </c>
      <c r="F6">
        <v>4.5199999999999997E-3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2022-07-04T07:54:27Z</dcterms:created>
  <dcterms:modified xsi:type="dcterms:W3CDTF">2022-07-04T08:18:24Z</dcterms:modified>
</cp:coreProperties>
</file>