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ivery Rate\"/>
    </mc:Choice>
  </mc:AlternateContent>
  <xr:revisionPtr revIDLastSave="0" documentId="13_ncr:1_{1E457F37-A063-4905-ACB0-6D18CB54A253}" xr6:coauthVersionLast="43" xr6:coauthVersionMax="43" xr10:uidLastSave="{00000000-0000-0000-0000-000000000000}"/>
  <bookViews>
    <workbookView xWindow="-120" yWindow="-120" windowWidth="20730" windowHeight="11310" xr2:uid="{6A4045E2-8FD5-470B-A8A3-338001CB7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<sst xmlns="http://schemas.openxmlformats.org/spreadsheetml/2006/main" count="6" uniqueCount="6">
  <si>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</si>
  <si>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</si>
  <si>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</si>
  <si>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</si>
  <si>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HY_Greedy</t>
  </si>
  <si>
    <t>HY_Epsilon_Greedy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</si>
</sst>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0.72760000000000002</c:v>
                </c:pt>
                <c:pt idx="1">
                  <c:v>0.82410000000000005</c:v>
                </c:pt>
                <c:pt idx="2">
                  <c:v>0.8518</c:v>
                </c:pt>
                <c:pt idx="3">
                  <c:v>0.85940000000000005</c:v>
                </c:pt>
                <c:pt idx="4">
                  <c:v>0.86429999999999996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F-4EEC-828D-867B9F9A49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F-4EEC-828D-867B9F9A49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0.68579999999999997</c:v>
                </c:pt>
                <c:pt idx="1">
                  <c:v>0.81859999999999999</c:v>
                </c:pt>
                <c:pt idx="2">
                  <c:v>0.85389999999999999</c:v>
                </c:pt>
                <c:pt idx="3">
                  <c:v>0.86450000000000005</c:v>
                </c:pt>
                <c:pt idx="4">
                  <c:v>0.86719999999999997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F-4EEC-828D-867B9F9A49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F-4EEC-828D-867B9F9A49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0.33200000000000002</c:v>
                </c:pt>
                <c:pt idx="1">
                  <c:v>0.52500000000000002</c:v>
                </c:pt>
                <c:pt idx="2">
                  <c:v>0.65810000000000002</c:v>
                </c:pt>
                <c:pt idx="3">
                  <c:v>0.7127</c:v>
                </c:pt>
                <c:pt idx="4">
                  <c:v>0.73440000000000005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F-4EEC-828D-867B9F9A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840495"/>
        <c:axId val="2048387279"/>
      </c:lineChart>
      <c:catAx>
        <c:axId val="204584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87279"/>
        <c:crosses val="autoZero"/>
        <c:auto val="1"/>
        <c:lblAlgn val="ctr"/>
        <c:lblOffset val="100"/>
        <c:noMultiLvlLbl val="0"/>
      </c:catAx>
      <c:valAx>
        <c:axId val="20483872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4B04C-842A-4416-A779-DAD6D8FD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3EA7-A787-4C9E-8C64-50E4B5CBFC2D}">
  <dimension ref="A1:F6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E1" t="s">
        <v>1</v>
      </c>
      <c r="F1" t="s">
        <v>2</v>
      </c>
    </row>
    <row r="2" spans="1:6" x14ac:dyDescent="0.25">
      <c r="A2">
        <v>10</v>
      </c>
      <c r="B2">
        <v>0.72760000000000002</v>
      </c>
      <c r="C2">
        <v>0.7077</v>
      </c>
      <c r="D2">
        <v>0.68579999999999997</v>
      </c>
      <c r="E2">
        <v>0.63109999999999999</v>
      </c>
      <c r="F2">
        <v>0.33200000000000002</v>
      </c>
    </row>
    <row r="3" spans="1:6" x14ac:dyDescent="0.25">
      <c r="A3">
        <v>20</v>
      </c>
      <c r="B3">
        <v>0.82410000000000005</v>
      </c>
      <c r="C3">
        <v>0.82140000000000002</v>
      </c>
      <c r="D3">
        <v>0.81859999999999999</v>
      </c>
      <c r="E3">
        <v>0.77959999999999996</v>
      </c>
      <c r="F3">
        <v>0.52500000000000002</v>
      </c>
    </row>
    <row r="4" spans="1:6" x14ac:dyDescent="0.25">
      <c r="A4">
        <v>30</v>
      </c>
      <c r="B4">
        <v>0.8518</v>
      </c>
      <c r="C4">
        <v>0.85389999999999999</v>
      </c>
      <c r="D4">
        <v>0.85389999999999999</v>
      </c>
      <c r="E4">
        <v>0.85119999999999996</v>
      </c>
      <c r="F4">
        <v>0.65810000000000002</v>
      </c>
    </row>
    <row r="5" spans="1:6" x14ac:dyDescent="0.25">
      <c r="A5">
        <v>40</v>
      </c>
      <c r="B5">
        <v>0.85940000000000005</v>
      </c>
      <c r="C5">
        <v>0.86350000000000005</v>
      </c>
      <c r="D5">
        <v>0.86450000000000005</v>
      </c>
      <c r="E5">
        <v>0.85940000000000005</v>
      </c>
      <c r="F5">
        <v>0.7127</v>
      </c>
    </row>
    <row r="6" spans="1:6" x14ac:dyDescent="0.25">
      <c r="A6">
        <v>50</v>
      </c>
      <c r="B6">
        <v>0.86429999999999996</v>
      </c>
      <c r="C6">
        <v>0.86819999999999997</v>
      </c>
      <c r="D6">
        <v>0.86719999999999997</v>
      </c>
      <c r="E6">
        <v>0.86380000000000001</v>
      </c>
      <c r="F6">
        <v>0.73440000000000005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2022-07-04T07:28:52Z</dcterms:created>
  <dcterms:modified xsi:type="dcterms:W3CDTF">2022-07-20T21:00:54Z</dcterms:modified>
</cp:coreProperties>
</file>