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Delay Time, Latency Avg\"/>
    </mc:Choice>
  </mc:AlternateContent>
  <xr:revisionPtr revIDLastSave="0" documentId="13_ncr:1_{60AA57EA-D3BA-462C-AA8A-979167C3A741}" xr6:coauthVersionLast="43" xr6:coauthVersionMax="43" xr10:uidLastSave="{00000000-0000-0000-0000-000000000000}"/>
  <bookViews>
    <workbookView xWindow="-120" yWindow="-120" windowWidth="20730" windowHeight="11310" xr2:uid="{F6B0E5C6-5B09-4409-B5AE-83D03BB312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<sst xmlns="http://schemas.openxmlformats.org/spreadsheetml/2006/main" count="4" uniqueCount="4">
  <si>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</si>
  <si>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S &amp; W</t>
  </si>
  <si>
    <t>HY</t>
  </si>
  <si>
    <t>MaxProp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</si>
</sst>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670-981F-F64A02DAE1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670-981F-F64A02DAE1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4693.1846999999998</c:v>
                </c:pt>
                <c:pt idx="1">
                  <c:v>3795.3658</c:v>
                </c:pt>
                <c:pt idx="2">
                  <c:v>3809.2105000000001</c:v>
                </c:pt>
                <c:pt idx="3">
                  <c:v>3793.7148999999999</c:v>
                </c:pt>
                <c:pt idx="4">
                  <c:v>3813.9951999999998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C-4670-981F-F64A02DA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6335"/>
        <c:axId val="87740815"/>
      </c:lineChart>
      <c:catAx>
        <c:axId val="8922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0815"/>
        <c:crosses val="autoZero"/>
        <c:auto val="1"/>
        <c:lblAlgn val="ctr"/>
        <c:lblOffset val="100"/>
        <c:noMultiLvlLbl val="0"/>
      </c:catAx>
      <c:valAx>
        <c:axId val="87740815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Latency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133348</xdr:rowOff>
    </xdr:from>
    <xdr:to>
      <xdr:col>14</xdr:col>
      <xdr:colOff>514350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91545-BAA7-41C3-8B84-DB879E14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B843-ECF2-4314-8402-641ED4785BFA}">
  <dimension ref="A1:D6"/>
  <sheetViews>
    <sheetView tabSelected="1" workbookViewId="0">
      <selection activeCell="D21" sqref="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4010.5009</v>
      </c>
      <c r="C2">
        <v>4015.5416</v>
      </c>
      <c r="D2">
        <v>4693.1846999999998</v>
      </c>
    </row>
    <row r="3" spans="1:4" x14ac:dyDescent="0.25">
      <c r="A3">
        <v>20</v>
      </c>
      <c r="B3">
        <v>5212.3869000000004</v>
      </c>
      <c r="C3">
        <v>4890.3494000000001</v>
      </c>
      <c r="D3">
        <v>3795.3658</v>
      </c>
    </row>
    <row r="4" spans="1:4" x14ac:dyDescent="0.25">
      <c r="A4">
        <v>30</v>
      </c>
      <c r="B4">
        <v>5212.3869000000004</v>
      </c>
      <c r="C4">
        <v>4944.8959999999997</v>
      </c>
      <c r="D4">
        <v>3809.2105000000001</v>
      </c>
    </row>
    <row r="5" spans="1:4" x14ac:dyDescent="0.25">
      <c r="A5">
        <v>40</v>
      </c>
      <c r="B5">
        <v>5354.6009000000004</v>
      </c>
      <c r="C5">
        <v>5012.6588000000002</v>
      </c>
      <c r="D5">
        <v>3793.7148999999999</v>
      </c>
    </row>
    <row r="6" spans="1:4" x14ac:dyDescent="0.25">
      <c r="A6">
        <v>50</v>
      </c>
      <c r="B6">
        <v>5114.5114000000003</v>
      </c>
      <c r="C6">
        <v>5042.7040999999999</v>
      </c>
      <c r="D6">
        <v>3813.9951999999998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2022-06-29T09:43:48Z</dcterms:created>
  <dcterms:modified xsi:type="dcterms:W3CDTF">2022-06-29T16:48:38Z</dcterms:modified>
</cp:coreProperties>
</file>