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NOW\Delay Time, Latency Avg\"/>
    </mc:Choice>
  </mc:AlternateContent>
  <xr:revisionPtr revIDLastSave="0" documentId="13_ncr:1_{3EA1F902-B6C0-43F9-98AC-D0DC04502D9D}" xr6:coauthVersionLast="43" xr6:coauthVersionMax="43" xr10:uidLastSave="{00000000-0000-0000-0000-000000000000}"/>
  <bookViews>
    <workbookView xWindow="-120" yWindow="-120" windowWidth="20730" windowHeight="11310" xr2:uid="{F6B0E5C6-5B09-4409-B5AE-83D03BB312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<sst xmlns="http://schemas.openxmlformats.org/spreadsheetml/2006/main" count="4" uniqueCount="4">
  <si>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</si>
  <si>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S &amp; W</t>
  </si>
  <si>
    <t>HY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</si>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</sst>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4010.5009</c:v>
                </c:pt>
                <c:pt idx="1">
                  <c:v>5212.3869000000004</c:v>
                </c:pt>
                <c:pt idx="2">
                  <c:v>5212.3869000000004</c:v>
                </c:pt>
                <c:pt idx="3">
                  <c:v>5354.6009000000004</c:v>
                </c:pt>
                <c:pt idx="4">
                  <c:v>5114.5114000000003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D-47BE-AC3E-1ECFE94269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4015.5416</c:v>
                </c:pt>
                <c:pt idx="1">
                  <c:v>4890.3494000000001</c:v>
                </c:pt>
                <c:pt idx="2">
                  <c:v>4944.8959999999997</c:v>
                </c:pt>
                <c:pt idx="3">
                  <c:v>5012.6588000000002</c:v>
                </c:pt>
                <c:pt idx="4">
                  <c:v>5007.2332999999999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D-47BE-AC3E-1ECFE942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51647"/>
        <c:axId val="675339263"/>
      </c:lineChart>
      <c:catAx>
        <c:axId val="67525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39263"/>
        <c:crosses val="autoZero"/>
        <c:auto val="1"/>
        <c:lblAlgn val="ctr"/>
        <c:lblOffset val="100"/>
        <c:noMultiLvlLbl val="0"/>
      </c:catAx>
      <c:valAx>
        <c:axId val="67533926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Avergae</a:t>
                </a:r>
                <a:r>
                  <a:rPr lang="en-US" b="1" baseline="0"/>
                  <a:t> Latency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133350</xdr:rowOff>
    </xdr:from>
    <xdr:to>
      <xdr:col>14</xdr:col>
      <xdr:colOff>28575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EEE60-0C5C-4B85-B80C-0A91DA8B3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B843-ECF2-4314-8402-641ED4785BFA}">
  <dimension ref="A1:D6"/>
  <sheetViews>
    <sheetView tabSelected="1" zoomScaleNormal="100" workbookViewId="0">
      <selection activeCell="E13" sqref="E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4010.5009</v>
      </c>
      <c r="C2">
        <v>4015.5416</v>
      </c>
      <c r="D2">
        <v>4774.7338</v>
      </c>
    </row>
    <row r="3" spans="1:4" x14ac:dyDescent="0.25">
      <c r="A3">
        <v>20</v>
      </c>
      <c r="B3">
        <v>5212.3869000000004</v>
      </c>
      <c r="C3">
        <v>4890.3494000000001</v>
      </c>
      <c r="D3">
        <v>5765.0950000000003</v>
      </c>
    </row>
    <row r="4" spans="1:4" x14ac:dyDescent="0.25">
      <c r="A4">
        <v>30</v>
      </c>
      <c r="B4">
        <v>5212.3869000000004</v>
      </c>
      <c r="C4">
        <v>4944.8959999999997</v>
      </c>
      <c r="D4">
        <v>6890.7677000000003</v>
      </c>
    </row>
    <row r="5" spans="1:4" x14ac:dyDescent="0.25">
      <c r="A5">
        <v>40</v>
      </c>
      <c r="B5">
        <v>5354.6009000000004</v>
      </c>
      <c r="C5">
        <v>5012.6588000000002</v>
      </c>
      <c r="D5">
        <v>7259.1117000000004</v>
      </c>
    </row>
    <row r="6" spans="1:4" x14ac:dyDescent="0.25">
      <c r="A6">
        <v>50</v>
      </c>
      <c r="B6">
        <v>5114.5114000000003</v>
      </c>
      <c r="C6">
        <v>5007.2332999999999</v>
      </c>
      <c r="D6">
        <v>7333.8379000000004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2022-06-29T09:43:48Z</dcterms:created>
  <dcterms:modified xsi:type="dcterms:W3CDTF">2022-07-01T17:47:26Z</dcterms:modified>
</cp:coreProperties>
</file>