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ebo\Documents\"/>
    </mc:Choice>
  </mc:AlternateContent>
  <xr:revisionPtr revIDLastSave="0" documentId="8_{645DBE2D-BAED-4047-870F-B2A81C40B8E4}" xr6:coauthVersionLast="47" xr6:coauthVersionMax="47" xr10:uidLastSave="{00000000-0000-0000-0000-000000000000}"/>
  <bookViews>
    <workbookView xWindow="-120" yWindow="-120" windowWidth="20730" windowHeight="11160" xr2:uid="{42322BE9-1DA0-462D-B115-5086EAD8BF42}"/>
  </bookViews>
  <sheets>
    <sheet name="Sheet1" sheetId="1" r:id="rId1"/>
  </sheets>
  <definedNames>
    <definedName name="_xlchart.v1.0" hidden="1">Sheet1!$A$1:$C$1</definedName>
    <definedName name="_xlchart.v1.1" hidden="1">Sheet1!$D$1</definedName>
    <definedName name="_xlchart.v1.2" hidden="1">Sheet1!$A$1:$C$1</definedName>
    <definedName name="_xlchart.v1.3" hidden="1">Sheet1!$D$1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<sst xmlns="http://schemas.openxmlformats.org/spreadsheetml/2006/main" count="4" uniqueCount="4">
  <si>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YELLOW</t>
  </si>
  <si>
    <t>BLUE</t>
  </si>
  <si>
    <t>BROWN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</si>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</sst>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Sheet1!$A$1:$C$1</c:f>
              <c:strCache>
                <c:ptCount val="3"/>
                <c:pt idx="0">
                  <c:v>YELLOW</c:v>
                </c:pt>
                <c:pt idx="1">
                  <c:v>RED</c:v>
                </c:pt>
                <c:pt idx="2">
                  <c:v>BROWN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9-4047-9139-01B435779B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094960"/>
        <c:axId val="547098560"/>
      </c:barChart>
      <c:catAx>
        <c:axId val="54709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98560"/>
        <c:crosses val="autoZero"/>
        <c:auto val="1"/>
        <c:lblAlgn val="ctr"/>
        <c:lblOffset val="100"/>
        <c:noMultiLvlLbl val="0"/>
      </c:catAx>
      <c:valAx>
        <c:axId val="54709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94960"/>
        <c:crosses val="autoZero"/>
        <c:crossBetween val="between"/>
      </c:valAx>
      <c:spPr>
        <a:noFill/>
        <a:ln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YELLOW</c:v>
                </c:pt>
                <c:pt idx="1">
                  <c:v>RED</c:v>
                </c:pt>
                <c:pt idx="2">
                  <c:v>BROWN</c:v>
                </c:pt>
                <c:pt idx="3">
                  <c:v>BLUE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9000</c:v>
                </c:pt>
                <c:pt idx="3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A-4AFD-9276-D7DE996A2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397728"/>
        <c:axId val="584396288"/>
      </c:barChart>
      <c:catAx>
        <c:axId val="58439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96288"/>
        <c:crosses val="autoZero"/>
        <c:auto val="1"/>
        <c:lblAlgn val="ctr"/>
        <c:lblOffset val="100"/>
        <c:noMultiLvlLbl val="0"/>
      </c:catAx>
      <c:valAx>
        <c:axId val="5843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9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Chart Title</a:t>
          </a:r>
        </a:p>
      </cx:txPr>
    </cx:title>
    <cx:plotArea>
      <cx:plotAreaRegion/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3</xdr:row>
      <xdr:rowOff>128587</xdr:rowOff>
    </xdr:from>
    <xdr:to>
      <xdr:col>11</xdr:col>
      <xdr:colOff>561975</xdr:colOff>
      <xdr:row>18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2CB8148-6B5A-85B9-32B5-7EBB4D1C69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5575" y="7000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257175</xdr:colOff>
      <xdr:row>3</xdr:row>
      <xdr:rowOff>128587</xdr:rowOff>
    </xdr:from>
    <xdr:to>
      <xdr:col>11</xdr:col>
      <xdr:colOff>561975</xdr:colOff>
      <xdr:row>18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CF206D-DDBF-D804-7859-C5D13EDEA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3</xdr:row>
      <xdr:rowOff>128587</xdr:rowOff>
    </xdr:from>
    <xdr:to>
      <xdr:col>11</xdr:col>
      <xdr:colOff>381000</xdr:colOff>
      <xdr:row>18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E3346A-13FD-8C03-C132-315A71262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EFF7C3-C164-472C-8A47-C54DCDEBEDF0}" name="Table1" displayName="Table1" ref="A1:D2" totalsRowShown="0">
  <autoFilter ref="A1:D2" xr:uid="{1CEFF7C3-C164-472C-8A47-C54DCDEBEDF0}"/>
  <tableColumns count="4">
    <tableColumn id="1" xr3:uid="{722D086A-E214-46FC-98A4-1AFCBC31763A}" name="YELLOW"/>
    <tableColumn id="2" xr3:uid="{EDEBC13E-7993-4B5E-95CC-E36854FBFE9D}" name="RED"/>
    <tableColumn id="3" xr3:uid="{F3091EBF-5A52-4E2F-8626-91FA2D79F3B0}" name="BROWN"/>
    <tableColumn id="4" xr3:uid="{3FFCB4C4-3E05-44D8-8614-265603EDA04C}" name="B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48725-34FF-4588-9EB3-747B566044D5}">
  <dimension ref="A1:D2"/>
  <sheetViews>
    <sheetView tabSelected="1" workbookViewId="0">
      <selection sqref="A1:D2"/>
    </sheetView>
  </sheetViews>
  <sheetFormatPr defaultRowHeight="15" x14ac:dyDescent="0.25"/>
  <cols>
    <col min="1" max="1" width="10.7109375" customWidth="1"/>
    <col min="3" max="3" width="10.28515625" customWidth="1"/>
  </cols>
  <sheetData>
    <row r="1" spans="1:4" x14ac:dyDescent="0.25">
      <c r="A1" t="s">
        <v>0</v>
      </c>
      <c r="B1" t="s">
        <v>3</v>
      </c>
      <c r="C1" t="s">
        <v>2</v>
      </c>
      <c r="D1" t="s">
        <v>1</v>
      </c>
    </row>
    <row r="2" spans="1:4" x14ac:dyDescent="0.25">
      <c r="A2">
        <v>1000</v>
      </c>
      <c r="B2">
        <v>5000</v>
      </c>
      <c r="C2">
        <v>9000</v>
      </c>
      <c r="D2">
        <v>6000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Adebisi Awonugba [ MTN Nigeria ]</dc:creator>
  <cp:lastModifiedBy>Adebisi Awonugba [ MTN Nigeria ]</cp:lastModifiedBy>
  <dcterms:created xsi:type="dcterms:W3CDTF">2024-11-24T22:49:24Z</dcterms:created>
  <dcterms:modified xsi:type="dcterms:W3CDTF">2024-11-24T23:06:52Z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80a7a3a-bc3c-4766-942e-caa06576f037_Enabled">
    <vt:lpwstr>true</vt:lpwstr>
  </property>
  <property fmtid="{D5CDD505-2E9C-101B-9397-08002B2CF9AE}" pid="3" name="MSIP_Label_f80a7a3a-bc3c-4766-942e-caa06576f037_SetDate">
    <vt:lpwstr>2024-11-24T23:06:49Z</vt:lpwstr>
  </property>
  <property fmtid="{D5CDD505-2E9C-101B-9397-08002B2CF9AE}" pid="4" name="MSIP_Label_f80a7a3a-bc3c-4766-942e-caa06576f037_Method">
    <vt:lpwstr>Privileged</vt:lpwstr>
  </property>
  <property fmtid="{D5CDD505-2E9C-101B-9397-08002B2CF9AE}" pid="5" name="MSIP_Label_f80a7a3a-bc3c-4766-942e-caa06576f037_Name">
    <vt:lpwstr>Private</vt:lpwstr>
  </property>
  <property fmtid="{D5CDD505-2E9C-101B-9397-08002B2CF9AE}" pid="6" name="MSIP_Label_f80a7a3a-bc3c-4766-942e-caa06576f037_SiteId">
    <vt:lpwstr>c9b9cb50-3644-4db4-a267-fa84df2f4ceb</vt:lpwstr>
  </property>
  <property fmtid="{D5CDD505-2E9C-101B-9397-08002B2CF9AE}" pid="7" name="MSIP_Label_f80a7a3a-bc3c-4766-942e-caa06576f037_ActionId">
    <vt:lpwstr>84cf1d0a-bab7-4ff7-a8fa-86e4fceb45de</vt:lpwstr>
  </property>
  <property fmtid="{D5CDD505-2E9C-101B-9397-08002B2CF9AE}" pid="8" name="MSIP_Label_f80a7a3a-bc3c-4766-942e-caa06576f037_ContentBits">
    <vt:lpwstr>0</vt:lpwstr>
  </property>
</Properties>
</file>