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52E62946-2DF9-634F-BC35-227409DEF643}"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G5" i="10" a="1"/>
  <c r="E7" i="11" a="1"/>
  <c r="G10" i="10" a="1"/>
  <c r="G17" i="10" a="1"/>
  <c r="G11" i="10" a="1"/>
  <c r="E16" i="11" a="1"/>
  <c r="E8" i="11" a="1"/>
  <c r="E5" i="11" a="1"/>
  <c r="G18" i="10" a="1"/>
  <c r="E19" i="11" a="1"/>
  <c r="E12" i="11" a="1"/>
  <c r="G13" i="10" a="1"/>
  <c r="G9" i="10" a="1"/>
  <c r="G12" i="10" a="1"/>
  <c r="E21" i="11" a="1"/>
  <c r="G3" i="10" a="1"/>
  <c r="G21" i="10" a="1"/>
  <c r="G7" i="10" a="1"/>
  <c r="G4" i="10" a="1"/>
  <c r="G19" i="10" a="1"/>
  <c r="E9" i="11" a="1"/>
  <c r="G16" i="10" a="1"/>
  <c r="E14" i="11" a="1"/>
  <c r="G20" i="10" a="1"/>
  <c r="E6" i="11" a="1"/>
  <c r="E13" i="11" a="1"/>
  <c r="G14" i="10" a="1"/>
  <c r="E4" i="11" a="1"/>
  <c r="E17" i="11" a="1"/>
  <c r="E2" i="11" a="1"/>
  <c r="E10" i="11" a="1"/>
  <c r="E20" i="11" a="1"/>
  <c r="G8" i="10" a="1"/>
  <c r="G2" i="10" a="1"/>
  <c r="E18" i="11" a="1"/>
  <c r="E3" i="11" a="1"/>
  <c r="E11" i="11" a="1"/>
  <c r="G6" i="10" a="1"/>
  <c r="G15" i="10" a="1"/>
  <c r="G15" i="10" l="1"/>
  <c r="G6" i="10"/>
  <c r="E11" i="11"/>
  <c r="E3" i="11"/>
  <c r="E18" i="11"/>
  <c r="G2" i="10"/>
  <c r="G8" i="10"/>
  <c r="E20" i="11"/>
  <c r="E10" i="11"/>
  <c r="E2" i="11"/>
  <c r="E17" i="11"/>
  <c r="E4" i="11"/>
  <c r="G14" i="10"/>
  <c r="E13" i="11"/>
  <c r="E6" i="11"/>
  <c r="G20" i="10"/>
  <c r="E14" i="11"/>
  <c r="G16" i="10"/>
  <c r="E9" i="11"/>
  <c r="G19" i="10"/>
  <c r="G4" i="10"/>
  <c r="G7" i="10"/>
  <c r="G21" i="10"/>
  <c r="G3" i="10"/>
  <c r="E21" i="11"/>
  <c r="G12" i="10"/>
  <c r="G9" i="10"/>
  <c r="G13" i="10"/>
  <c r="E12" i="11"/>
  <c r="E19" i="11"/>
  <c r="G18" i="10"/>
  <c r="E5" i="11"/>
  <c r="E8" i="11"/>
  <c r="E16" i="11"/>
  <c r="G11" i="10"/>
  <c r="G17" i="10"/>
  <c r="G10" i="10"/>
  <c r="E7" i="11"/>
  <c r="G5" i="10"/>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<sst xmlns="http://schemas.openxmlformats.org/spreadsheetml/2006/main" count="485" uniqueCount="351">
  <si>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</si>
  <si>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</si>
  <si>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</si>
  <si>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</si>
  <si>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</si>
  <si>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</si>
  <si>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</si>
  <si>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</si>
  <si>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</si>
  <si>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</si>
  <si>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</si>
  <si>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</si>
  <si>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</si>
  <si>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</si>
  <si>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</si>
  <si>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</si>
  <si>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</si>
  <si>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</si>
  <si>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</si>
  <si>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</si>
  <si>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</si>
  <si>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</si>
  <si>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</si>
  <si>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</si>
  <si>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</si>
  <si>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</si>
  <si>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</si>
  <si>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</si>
  <si>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</si>
  <si>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</si>
  <si>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</si>
  <si>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</si>
  <si>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</si>
  <si>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</si>
  <si>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</si>
  <si>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</si>
  <si>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</si>
  <si>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</si>
  <si>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</si>
  <si>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</si>
  <si>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</si>
  <si>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</si>
  <si>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</si>
  <si>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</si>
  <si>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</si>
  <si>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</si>
  <si>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</si>
  <si>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</si>
  <si>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</si>
  <si>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</si>
  <si>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</si>
  <si>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</si>
  <si>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</si>
  <si>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</si>
  <si>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</si>
  <si>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</si>
  <si>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</si>
  <si>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</si>
  <si>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</si>
  <si>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</si>
  <si>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</si>
  <si>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</si>
  <si>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</si>
  <si>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</si>
  <si>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</si>
  <si>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</si>
  <si>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</si>
  <si>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</si>
  <si>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</si>
  <si>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</si>
  <si>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</si>
  <si>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</si>
  <si>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</si>
  <si>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</si>
  <si>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</si>
  <si>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</si>
  <si>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</si>
  <si>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</si>
  <si>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</si>
  <si>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</si>
  <si>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</si>
  <si>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</si>
  <si>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</si>
  <si>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</si>
  <si>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</si>
  <si>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</si>
  <si>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</si>
  <si>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</si>
  <si>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</si>
  <si>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</si>
  <si>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</si>
  <si>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</si>
  <si>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</si>
  <si>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</si>
  <si>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</si>
  <si>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</si>
  <si>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</si>
  <si>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</si>
  <si>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</si>
  <si>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</si>
  <si>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</si>
  <si>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</si>
  <si>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</si>
  <si>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</si>
  <si>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</si>
  <si>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</si>
  <si>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</si>
  <si>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</si>
  <si>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</si>
  <si>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</si>
  <si>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</si>
  <si>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</si>
  <si>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</si>
  <si>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</si>
  <si>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</si>
  <si>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</si>
  <si>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</si>
  <si>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</si>
  <si>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</si>
  <si>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</si>
  <si>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</si>
  <si>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</si>
  <si>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</si>
  <si>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</si>
  <si>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</si>
  <si>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</si>
  <si>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</si>
  <si>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</si>
  <si>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</si>
  <si>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</si>
  <si>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</si>
  <si>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</si>
  <si>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</si>
  <si>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</si>
  <si>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</si>
  <si>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</si>
  <si>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</si>
  <si>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</si>
  <si>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</si>
  <si>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</si>
  <si>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</si>
  <si>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</si>
  <si>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</si>
  <si>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</si>
  <si>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</si>
  <si>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</si>
  <si>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</si>
  <si>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</si>
  <si>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</si>
  <si>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</si>
  <si>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</si>
  <si>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</si>
  <si>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</si>
  <si>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</si>
  <si>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</si>
  <si>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</si>
  <si>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</si>
  <si>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</si>
  <si>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</si>
  <si>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</si>
  <si>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</si>
  <si>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</si>
  <si>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</si>
  <si>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</si>
  <si>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</si>
  <si>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</si>
  <si>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</si>
  <si>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</si>
  <si>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</si>
  <si>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</si>
  <si>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</si>
  <si>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</si>
  <si>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</si>
  <si>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</si>
  <si>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</si>
  <si>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</si>
  <si>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</si>
  <si>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</si>
  <si>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</si>
  <si>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</si>
  <si>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</si>
  <si>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</si>
  <si>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</si>
  <si>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</si>
  <si>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</si>
  <si>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</si>
  <si>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</si>
  <si>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</si>
  <si>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</si>
  <si>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</si>
  <si>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</si>
  <si>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</si>
  <si>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</si>
  <si>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</si>
  <si>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</si>
  <si>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</si>
  <si>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</si>
  <si>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</si>
  <si>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</si>
  <si>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</si>
  <si>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</si>
  <si>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</si>
  <si>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</si>
  <si>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</si>
  <si>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</si>
  <si>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</si>
  <si>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</si>
  <si>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</si>
  <si>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</si>
  <si>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</si>
  <si>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</si>
  <si>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</si>
  <si>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</si>
  <si>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</si>
  <si>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</si>
  <si>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</si>
  <si>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</si>
  <si>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</si>
  <si>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</si>
  <si>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</si>
  <si>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</si>
  <si>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</si>
  <si>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</si>
  <si>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</si>
  <si>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</si>
  <si>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</si>
  <si>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</si>
  <si>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</si>
  <si>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</si>
  <si>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</si>
  <si>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</si>
  <si>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</si>
  <si>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</si>
  <si>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</si>
  <si>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</si>
  <si>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</si>
  <si>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</si>
  <si>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</si>
  <si>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</si>
  <si>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</si>
  <si>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</si>
  <si>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</si>
  <si>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</si>
  <si>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</si>
  <si>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</si>
  <si>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</si>
  <si>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</si>
  <si>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</si>
  <si>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</si>
  <si>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</si>
  <si>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</si>
  <si>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</si>
  <si>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</si>
  <si>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</si>
  <si>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</si>
  <si>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</si>
  <si>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</si>
  <si>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</si>
  <si>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</si>
  <si>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</si>
  <si>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</si>
  <si>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</si>
  <si>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</si>
  <si>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</si>
  <si>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</si>
  <si>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</si>
  <si>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</si>
  <si>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</si>
  <si>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</si>
  <si>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</si>
  <si>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</si>
  <si>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</si>
  <si>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</si>
  <si>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</si>
  <si>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</si>
  <si>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</si>
  <si>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</si>
  <si>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</si>
  <si>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</si>
  <si>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</si>
  <si>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</si>
  <si>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</si>
  <si>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</si>
  <si>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</si>
  <si>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</si>
  <si>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</si>
  <si>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</si>
  <si>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</si>
  <si>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</si>
  <si>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</si>
  <si>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</si>
  <si>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</si>
  <si>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</si>
  <si>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</si>
  <si>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</si>
  <si>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</si>
  <si>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</si>
  <si>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</si>
  <si>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</si>
  <si>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</si>
  <si>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</si>
  <si>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</si>
  <si>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</si>
  <si>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</si>
  <si>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</si>
  <si>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</si>
  <si>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</si>
  <si>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</si>
  <si>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</si>
  <si>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</si>
  <si>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</si>
  <si>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</si>
  <si>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</si>
  <si>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</si>
  <si>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</si>
  <si>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</si>
  <si>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</si>
  <si>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</si>
  <si>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</si>
  <si>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</si>
  <si>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</si>
  <si>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</si>
  <si>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</si>
  <si>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</si>
  <si>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</si>
  <si>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</si>
  <si>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</si>
  <si>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</si>
  <si>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</si>
  <si>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</si>
  <si>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</si>
  <si>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</si>
  <si>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</si>
  <si>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</si>
  <si>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</si>
  <si>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</si>
  <si>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</si>
  <si>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</si>
  <si>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</si>
  <si>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</si>
  <si>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</si>
  <si>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</si>
  <si>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</si>
  <si>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</si>
  <si>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</si>
  <si>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</si>
  <si>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</si>
  <si>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</si>
  <si>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</si>
  <si>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</si>
  <si>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newsample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</si>
</sst>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tabSelected="1" workbookViewId="0">
      <selection activeCell="A17" sqref="A17"/>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5">
      <c r="A17" t="s">
        <v>104</v>
      </c>
      <c r="B17" s="20" t="s">
        <v>350</v>
      </c>
      <c r="D17" t="s">
        <v>125</v>
      </c>
      <c r="E17" s="20" t="s">
        <v>119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D2" sqref="D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2024-12-27T05:10:40Z</dcterms:modified>
</cp:coreProperties>
</file>