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payment" sheetId="1" r:id="rId1"/>
  </sheets>
  <calcPr calcId="0"/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<sst xmlns="http://schemas.openxmlformats.org/spreadsheetml/2006/main" count="6" uniqueCount="6">
  <si>
    <t>name</t>
  </si>
  <si>
    <t>cellphone1</t>
  </si>
  <si>
    <t>earned</t>
  </si>
  <si>
    <t>withdrawal</t>
  </si>
  <si>
    <t>total</t>
  </si>
  <si>
    <t>Mildred  Atieno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</si>
</sst>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" sqref="D1:D1048576"/>
    </sheetView>
  </sheetViews>
  <sheetFormatPr defaultRowHeight="15" x14ac:dyDescent="0.25"/>
  <cols>
    <col min="2" max="2" width="10" style="1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725738996</v>
      </c>
      <c r="C2">
        <v>700</v>
      </c>
      <c r="D2">
        <v>27</v>
      </c>
      <c r="E2">
        <f>SUM(C2,D2,)</f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busarauser</dc:creator>
  <cp:lastModifiedBy>busarauser</cp:lastModifiedBy>
  <dcterms:created xsi:type="dcterms:W3CDTF">2014-06-16T10:48:38Z</dcterms:created>
  <dcterms:modified xsi:type="dcterms:W3CDTF">2014-06-16T10:48:39Z</dcterms:modified>
</cp:coreProperties>
</file>