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Satisfactory-calculator-unofficial-\тесты\"/>
    </mc:Choice>
  </mc:AlternateContent>
  <xr:revisionPtr revIDLastSave="0" documentId="13_ncr:1_{681FA8F0-CE5E-4B88-B50B-5B455CDA6A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Лист1!$A$1:$A$10000</c:f>
              <c:numCache>
                <c:formatCode>General</c:formatCode>
                <c:ptCount val="1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</c:numCache>
            </c:numRef>
          </c:xVal>
          <c:yVal>
            <c:numRef>
              <c:f>Лист1!$B$1:$B$10000</c:f>
              <c:numCache>
                <c:formatCode>General</c:formatCode>
                <c:ptCount val="10000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11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11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13</c:v>
                </c:pt>
                <c:pt idx="87">
                  <c:v>12</c:v>
                </c:pt>
                <c:pt idx="88">
                  <c:v>13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13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14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14</c:v>
                </c:pt>
                <c:pt idx="120">
                  <c:v>13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14</c:v>
                </c:pt>
                <c:pt idx="127">
                  <c:v>14</c:v>
                </c:pt>
                <c:pt idx="128">
                  <c:v>13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15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15</c:v>
                </c:pt>
                <c:pt idx="144">
                  <c:v>14</c:v>
                </c:pt>
                <c:pt idx="145">
                  <c:v>14</c:v>
                </c:pt>
                <c:pt idx="146">
                  <c:v>15</c:v>
                </c:pt>
                <c:pt idx="147">
                  <c:v>14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15</c:v>
                </c:pt>
                <c:pt idx="158">
                  <c:v>14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16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16</c:v>
                </c:pt>
                <c:pt idx="174">
                  <c:v>15</c:v>
                </c:pt>
                <c:pt idx="175">
                  <c:v>16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16</c:v>
                </c:pt>
                <c:pt idx="181">
                  <c:v>15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17</c:v>
                </c:pt>
                <c:pt idx="210">
                  <c:v>16</c:v>
                </c:pt>
                <c:pt idx="211">
                  <c:v>18</c:v>
                </c:pt>
                <c:pt idx="212">
                  <c:v>16</c:v>
                </c:pt>
                <c:pt idx="213">
                  <c:v>17</c:v>
                </c:pt>
                <c:pt idx="214">
                  <c:v>16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18</c:v>
                </c:pt>
                <c:pt idx="234">
                  <c:v>17</c:v>
                </c:pt>
                <c:pt idx="235">
                  <c:v>17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17</c:v>
                </c:pt>
                <c:pt idx="240">
                  <c:v>18</c:v>
                </c:pt>
                <c:pt idx="241">
                  <c:v>18</c:v>
                </c:pt>
                <c:pt idx="242">
                  <c:v>17</c:v>
                </c:pt>
                <c:pt idx="243">
                  <c:v>18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19</c:v>
                </c:pt>
                <c:pt idx="251">
                  <c:v>18</c:v>
                </c:pt>
                <c:pt idx="252">
                  <c:v>18</c:v>
                </c:pt>
                <c:pt idx="253">
                  <c:v>19</c:v>
                </c:pt>
                <c:pt idx="254">
                  <c:v>19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19</c:v>
                </c:pt>
                <c:pt idx="264">
                  <c:v>18</c:v>
                </c:pt>
                <c:pt idx="265">
                  <c:v>19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20</c:v>
                </c:pt>
                <c:pt idx="271">
                  <c:v>19</c:v>
                </c:pt>
                <c:pt idx="272">
                  <c:v>20</c:v>
                </c:pt>
                <c:pt idx="273">
                  <c:v>18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20</c:v>
                </c:pt>
                <c:pt idx="290">
                  <c:v>19</c:v>
                </c:pt>
                <c:pt idx="291">
                  <c:v>20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20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20</c:v>
                </c:pt>
                <c:pt idx="301">
                  <c:v>19</c:v>
                </c:pt>
                <c:pt idx="302">
                  <c:v>19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19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21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21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21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22</c:v>
                </c:pt>
                <c:pt idx="347">
                  <c:v>21</c:v>
                </c:pt>
                <c:pt idx="348">
                  <c:v>21</c:v>
                </c:pt>
                <c:pt idx="349">
                  <c:v>22</c:v>
                </c:pt>
                <c:pt idx="350">
                  <c:v>22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21</c:v>
                </c:pt>
                <c:pt idx="363">
                  <c:v>22</c:v>
                </c:pt>
                <c:pt idx="364">
                  <c:v>23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21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23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23</c:v>
                </c:pt>
                <c:pt idx="386">
                  <c:v>23</c:v>
                </c:pt>
                <c:pt idx="387">
                  <c:v>22</c:v>
                </c:pt>
                <c:pt idx="388">
                  <c:v>22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22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24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24</c:v>
                </c:pt>
                <c:pt idx="407">
                  <c:v>24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24</c:v>
                </c:pt>
                <c:pt idx="413">
                  <c:v>24</c:v>
                </c:pt>
                <c:pt idx="414">
                  <c:v>23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23</c:v>
                </c:pt>
                <c:pt idx="420">
                  <c:v>24</c:v>
                </c:pt>
                <c:pt idx="421">
                  <c:v>25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23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25</c:v>
                </c:pt>
                <c:pt idx="435">
                  <c:v>24</c:v>
                </c:pt>
                <c:pt idx="436">
                  <c:v>25</c:v>
                </c:pt>
                <c:pt idx="437">
                  <c:v>24</c:v>
                </c:pt>
                <c:pt idx="438">
                  <c:v>24</c:v>
                </c:pt>
                <c:pt idx="439">
                  <c:v>25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24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26</c:v>
                </c:pt>
                <c:pt idx="461">
                  <c:v>25</c:v>
                </c:pt>
                <c:pt idx="462">
                  <c:v>25</c:v>
                </c:pt>
                <c:pt idx="463">
                  <c:v>26</c:v>
                </c:pt>
                <c:pt idx="464">
                  <c:v>26</c:v>
                </c:pt>
                <c:pt idx="465">
                  <c:v>25</c:v>
                </c:pt>
                <c:pt idx="466">
                  <c:v>25</c:v>
                </c:pt>
                <c:pt idx="467">
                  <c:v>26</c:v>
                </c:pt>
                <c:pt idx="468">
                  <c:v>25</c:v>
                </c:pt>
                <c:pt idx="469">
                  <c:v>25</c:v>
                </c:pt>
                <c:pt idx="470">
                  <c:v>26</c:v>
                </c:pt>
                <c:pt idx="471">
                  <c:v>25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25</c:v>
                </c:pt>
                <c:pt idx="479">
                  <c:v>26</c:v>
                </c:pt>
                <c:pt idx="480">
                  <c:v>25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25</c:v>
                </c:pt>
                <c:pt idx="485">
                  <c:v>26</c:v>
                </c:pt>
                <c:pt idx="486">
                  <c:v>27</c:v>
                </c:pt>
                <c:pt idx="487">
                  <c:v>27</c:v>
                </c:pt>
                <c:pt idx="488">
                  <c:v>26</c:v>
                </c:pt>
                <c:pt idx="489">
                  <c:v>27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27</c:v>
                </c:pt>
                <c:pt idx="497">
                  <c:v>27</c:v>
                </c:pt>
                <c:pt idx="498">
                  <c:v>26</c:v>
                </c:pt>
                <c:pt idx="499">
                  <c:v>26</c:v>
                </c:pt>
                <c:pt idx="500">
                  <c:v>28</c:v>
                </c:pt>
                <c:pt idx="501">
                  <c:v>26</c:v>
                </c:pt>
                <c:pt idx="502">
                  <c:v>27</c:v>
                </c:pt>
                <c:pt idx="503">
                  <c:v>27</c:v>
                </c:pt>
                <c:pt idx="504">
                  <c:v>26</c:v>
                </c:pt>
                <c:pt idx="505">
                  <c:v>26</c:v>
                </c:pt>
                <c:pt idx="506">
                  <c:v>27</c:v>
                </c:pt>
                <c:pt idx="507">
                  <c:v>27</c:v>
                </c:pt>
                <c:pt idx="508">
                  <c:v>27</c:v>
                </c:pt>
                <c:pt idx="509">
                  <c:v>27</c:v>
                </c:pt>
                <c:pt idx="510">
                  <c:v>27</c:v>
                </c:pt>
                <c:pt idx="511">
                  <c:v>26</c:v>
                </c:pt>
                <c:pt idx="512">
                  <c:v>27</c:v>
                </c:pt>
                <c:pt idx="513">
                  <c:v>27</c:v>
                </c:pt>
                <c:pt idx="514">
                  <c:v>28</c:v>
                </c:pt>
                <c:pt idx="515">
                  <c:v>27</c:v>
                </c:pt>
                <c:pt idx="516">
                  <c:v>28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29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28</c:v>
                </c:pt>
                <c:pt idx="533">
                  <c:v>29</c:v>
                </c:pt>
                <c:pt idx="534">
                  <c:v>28</c:v>
                </c:pt>
                <c:pt idx="535">
                  <c:v>27</c:v>
                </c:pt>
                <c:pt idx="536">
                  <c:v>27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29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29</c:v>
                </c:pt>
                <c:pt idx="547">
                  <c:v>29</c:v>
                </c:pt>
                <c:pt idx="548">
                  <c:v>29</c:v>
                </c:pt>
                <c:pt idx="549">
                  <c:v>29</c:v>
                </c:pt>
                <c:pt idx="550">
                  <c:v>30</c:v>
                </c:pt>
                <c:pt idx="551">
                  <c:v>28</c:v>
                </c:pt>
                <c:pt idx="552">
                  <c:v>28</c:v>
                </c:pt>
                <c:pt idx="553">
                  <c:v>30</c:v>
                </c:pt>
                <c:pt idx="554">
                  <c:v>29</c:v>
                </c:pt>
                <c:pt idx="555">
                  <c:v>28</c:v>
                </c:pt>
                <c:pt idx="556">
                  <c:v>29</c:v>
                </c:pt>
                <c:pt idx="557">
                  <c:v>28</c:v>
                </c:pt>
                <c:pt idx="558">
                  <c:v>29</c:v>
                </c:pt>
                <c:pt idx="559">
                  <c:v>28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30</c:v>
                </c:pt>
                <c:pt idx="571">
                  <c:v>29</c:v>
                </c:pt>
                <c:pt idx="572">
                  <c:v>30</c:v>
                </c:pt>
                <c:pt idx="573">
                  <c:v>30</c:v>
                </c:pt>
                <c:pt idx="574">
                  <c:v>31</c:v>
                </c:pt>
                <c:pt idx="575">
                  <c:v>29</c:v>
                </c:pt>
                <c:pt idx="576">
                  <c:v>31</c:v>
                </c:pt>
                <c:pt idx="577">
                  <c:v>30</c:v>
                </c:pt>
                <c:pt idx="578">
                  <c:v>30</c:v>
                </c:pt>
                <c:pt idx="579">
                  <c:v>32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32</c:v>
                </c:pt>
                <c:pt idx="591">
                  <c:v>31</c:v>
                </c:pt>
                <c:pt idx="592">
                  <c:v>30</c:v>
                </c:pt>
                <c:pt idx="593">
                  <c:v>31</c:v>
                </c:pt>
                <c:pt idx="594">
                  <c:v>30</c:v>
                </c:pt>
                <c:pt idx="595">
                  <c:v>31</c:v>
                </c:pt>
                <c:pt idx="596">
                  <c:v>30</c:v>
                </c:pt>
                <c:pt idx="597">
                  <c:v>31</c:v>
                </c:pt>
                <c:pt idx="598">
                  <c:v>30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33</c:v>
                </c:pt>
                <c:pt idx="614">
                  <c:v>32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31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31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32</c:v>
                </c:pt>
                <c:pt idx="635">
                  <c:v>34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34</c:v>
                </c:pt>
                <c:pt idx="641">
                  <c:v>32</c:v>
                </c:pt>
                <c:pt idx="642">
                  <c:v>34</c:v>
                </c:pt>
                <c:pt idx="643">
                  <c:v>33</c:v>
                </c:pt>
                <c:pt idx="644">
                  <c:v>34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32</c:v>
                </c:pt>
                <c:pt idx="649">
                  <c:v>33</c:v>
                </c:pt>
                <c:pt idx="650">
                  <c:v>33</c:v>
                </c:pt>
                <c:pt idx="651">
                  <c:v>35</c:v>
                </c:pt>
                <c:pt idx="652">
                  <c:v>32</c:v>
                </c:pt>
                <c:pt idx="653">
                  <c:v>33</c:v>
                </c:pt>
                <c:pt idx="654">
                  <c:v>34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33</c:v>
                </c:pt>
                <c:pt idx="663">
                  <c:v>35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35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35</c:v>
                </c:pt>
                <c:pt idx="680">
                  <c:v>36</c:v>
                </c:pt>
                <c:pt idx="681">
                  <c:v>35</c:v>
                </c:pt>
                <c:pt idx="682">
                  <c:v>33</c:v>
                </c:pt>
                <c:pt idx="683">
                  <c:v>34</c:v>
                </c:pt>
                <c:pt idx="684">
                  <c:v>34</c:v>
                </c:pt>
                <c:pt idx="685">
                  <c:v>36</c:v>
                </c:pt>
                <c:pt idx="686">
                  <c:v>35</c:v>
                </c:pt>
                <c:pt idx="687">
                  <c:v>36</c:v>
                </c:pt>
                <c:pt idx="688">
                  <c:v>35</c:v>
                </c:pt>
                <c:pt idx="689">
                  <c:v>36</c:v>
                </c:pt>
                <c:pt idx="690">
                  <c:v>35</c:v>
                </c:pt>
                <c:pt idx="691">
                  <c:v>36</c:v>
                </c:pt>
                <c:pt idx="692">
                  <c:v>35</c:v>
                </c:pt>
                <c:pt idx="693">
                  <c:v>35</c:v>
                </c:pt>
                <c:pt idx="694">
                  <c:v>36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36</c:v>
                </c:pt>
                <c:pt idx="699">
                  <c:v>37</c:v>
                </c:pt>
                <c:pt idx="700">
                  <c:v>36</c:v>
                </c:pt>
                <c:pt idx="701">
                  <c:v>35</c:v>
                </c:pt>
                <c:pt idx="702">
                  <c:v>34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36</c:v>
                </c:pt>
                <c:pt idx="708">
                  <c:v>35</c:v>
                </c:pt>
                <c:pt idx="709">
                  <c:v>36</c:v>
                </c:pt>
                <c:pt idx="710">
                  <c:v>37</c:v>
                </c:pt>
                <c:pt idx="711">
                  <c:v>35</c:v>
                </c:pt>
                <c:pt idx="712">
                  <c:v>35</c:v>
                </c:pt>
                <c:pt idx="713">
                  <c:v>36</c:v>
                </c:pt>
                <c:pt idx="714">
                  <c:v>35</c:v>
                </c:pt>
                <c:pt idx="715">
                  <c:v>36</c:v>
                </c:pt>
                <c:pt idx="716">
                  <c:v>35</c:v>
                </c:pt>
                <c:pt idx="717">
                  <c:v>37</c:v>
                </c:pt>
                <c:pt idx="718">
                  <c:v>37</c:v>
                </c:pt>
                <c:pt idx="719">
                  <c:v>36</c:v>
                </c:pt>
                <c:pt idx="720">
                  <c:v>35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36</c:v>
                </c:pt>
                <c:pt idx="731">
                  <c:v>36</c:v>
                </c:pt>
                <c:pt idx="732">
                  <c:v>37</c:v>
                </c:pt>
                <c:pt idx="733">
                  <c:v>36</c:v>
                </c:pt>
                <c:pt idx="734">
                  <c:v>37</c:v>
                </c:pt>
                <c:pt idx="735">
                  <c:v>36</c:v>
                </c:pt>
                <c:pt idx="736">
                  <c:v>37</c:v>
                </c:pt>
                <c:pt idx="737">
                  <c:v>36</c:v>
                </c:pt>
                <c:pt idx="738">
                  <c:v>39</c:v>
                </c:pt>
                <c:pt idx="739">
                  <c:v>36</c:v>
                </c:pt>
                <c:pt idx="740">
                  <c:v>36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38</c:v>
                </c:pt>
                <c:pt idx="746">
                  <c:v>37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38</c:v>
                </c:pt>
                <c:pt idx="751">
                  <c:v>36</c:v>
                </c:pt>
                <c:pt idx="752">
                  <c:v>38</c:v>
                </c:pt>
                <c:pt idx="753">
                  <c:v>37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37</c:v>
                </c:pt>
                <c:pt idx="758">
                  <c:v>36</c:v>
                </c:pt>
                <c:pt idx="759">
                  <c:v>38</c:v>
                </c:pt>
                <c:pt idx="760">
                  <c:v>38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38</c:v>
                </c:pt>
                <c:pt idx="768">
                  <c:v>38</c:v>
                </c:pt>
                <c:pt idx="769">
                  <c:v>39</c:v>
                </c:pt>
                <c:pt idx="770">
                  <c:v>37</c:v>
                </c:pt>
                <c:pt idx="771">
                  <c:v>37</c:v>
                </c:pt>
                <c:pt idx="772">
                  <c:v>39</c:v>
                </c:pt>
                <c:pt idx="773">
                  <c:v>37</c:v>
                </c:pt>
                <c:pt idx="774">
                  <c:v>39</c:v>
                </c:pt>
                <c:pt idx="775">
                  <c:v>38</c:v>
                </c:pt>
                <c:pt idx="776">
                  <c:v>38</c:v>
                </c:pt>
                <c:pt idx="777">
                  <c:v>38</c:v>
                </c:pt>
                <c:pt idx="778">
                  <c:v>38</c:v>
                </c:pt>
                <c:pt idx="779">
                  <c:v>38</c:v>
                </c:pt>
                <c:pt idx="780">
                  <c:v>39</c:v>
                </c:pt>
                <c:pt idx="781">
                  <c:v>39</c:v>
                </c:pt>
                <c:pt idx="782">
                  <c:v>38</c:v>
                </c:pt>
                <c:pt idx="783">
                  <c:v>38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40</c:v>
                </c:pt>
                <c:pt idx="790">
                  <c:v>39</c:v>
                </c:pt>
                <c:pt idx="791">
                  <c:v>40</c:v>
                </c:pt>
                <c:pt idx="792">
                  <c:v>39</c:v>
                </c:pt>
                <c:pt idx="793">
                  <c:v>39</c:v>
                </c:pt>
                <c:pt idx="794">
                  <c:v>38</c:v>
                </c:pt>
                <c:pt idx="795">
                  <c:v>39</c:v>
                </c:pt>
                <c:pt idx="796">
                  <c:v>39</c:v>
                </c:pt>
                <c:pt idx="797">
                  <c:v>40</c:v>
                </c:pt>
                <c:pt idx="798">
                  <c:v>39</c:v>
                </c:pt>
                <c:pt idx="799">
                  <c:v>40</c:v>
                </c:pt>
                <c:pt idx="800">
                  <c:v>39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41</c:v>
                </c:pt>
                <c:pt idx="813">
                  <c:v>40</c:v>
                </c:pt>
                <c:pt idx="814">
                  <c:v>39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42</c:v>
                </c:pt>
                <c:pt idx="828">
                  <c:v>40</c:v>
                </c:pt>
                <c:pt idx="829">
                  <c:v>41</c:v>
                </c:pt>
                <c:pt idx="830">
                  <c:v>41</c:v>
                </c:pt>
                <c:pt idx="831">
                  <c:v>42</c:v>
                </c:pt>
                <c:pt idx="832">
                  <c:v>41</c:v>
                </c:pt>
                <c:pt idx="833">
                  <c:v>42</c:v>
                </c:pt>
                <c:pt idx="834">
                  <c:v>42</c:v>
                </c:pt>
                <c:pt idx="835">
                  <c:v>40</c:v>
                </c:pt>
                <c:pt idx="836">
                  <c:v>41</c:v>
                </c:pt>
                <c:pt idx="837">
                  <c:v>40</c:v>
                </c:pt>
                <c:pt idx="838">
                  <c:v>41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43</c:v>
                </c:pt>
                <c:pt idx="843">
                  <c:v>41</c:v>
                </c:pt>
                <c:pt idx="844">
                  <c:v>41</c:v>
                </c:pt>
                <c:pt idx="845">
                  <c:v>42</c:v>
                </c:pt>
                <c:pt idx="846">
                  <c:v>41</c:v>
                </c:pt>
                <c:pt idx="847">
                  <c:v>41</c:v>
                </c:pt>
                <c:pt idx="848">
                  <c:v>41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42</c:v>
                </c:pt>
                <c:pt idx="853">
                  <c:v>43</c:v>
                </c:pt>
                <c:pt idx="854">
                  <c:v>42</c:v>
                </c:pt>
                <c:pt idx="855">
                  <c:v>43</c:v>
                </c:pt>
                <c:pt idx="856">
                  <c:v>42</c:v>
                </c:pt>
                <c:pt idx="857">
                  <c:v>42</c:v>
                </c:pt>
                <c:pt idx="858">
                  <c:v>43</c:v>
                </c:pt>
                <c:pt idx="859">
                  <c:v>43</c:v>
                </c:pt>
                <c:pt idx="860">
                  <c:v>42</c:v>
                </c:pt>
                <c:pt idx="861">
                  <c:v>44</c:v>
                </c:pt>
                <c:pt idx="862">
                  <c:v>42</c:v>
                </c:pt>
                <c:pt idx="863">
                  <c:v>44</c:v>
                </c:pt>
                <c:pt idx="864">
                  <c:v>44</c:v>
                </c:pt>
                <c:pt idx="865">
                  <c:v>42</c:v>
                </c:pt>
                <c:pt idx="866">
                  <c:v>43</c:v>
                </c:pt>
                <c:pt idx="867">
                  <c:v>42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44</c:v>
                </c:pt>
                <c:pt idx="872">
                  <c:v>43</c:v>
                </c:pt>
                <c:pt idx="873">
                  <c:v>43</c:v>
                </c:pt>
                <c:pt idx="874">
                  <c:v>44</c:v>
                </c:pt>
                <c:pt idx="875">
                  <c:v>44</c:v>
                </c:pt>
                <c:pt idx="876">
                  <c:v>43</c:v>
                </c:pt>
                <c:pt idx="877">
                  <c:v>45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45</c:v>
                </c:pt>
                <c:pt idx="882">
                  <c:v>45</c:v>
                </c:pt>
                <c:pt idx="883">
                  <c:v>44</c:v>
                </c:pt>
                <c:pt idx="884">
                  <c:v>45</c:v>
                </c:pt>
                <c:pt idx="885">
                  <c:v>43</c:v>
                </c:pt>
                <c:pt idx="886">
                  <c:v>44</c:v>
                </c:pt>
                <c:pt idx="887">
                  <c:v>44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44</c:v>
                </c:pt>
                <c:pt idx="892">
                  <c:v>44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46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46</c:v>
                </c:pt>
                <c:pt idx="904">
                  <c:v>46</c:v>
                </c:pt>
                <c:pt idx="905">
                  <c:v>45</c:v>
                </c:pt>
                <c:pt idx="906">
                  <c:v>46</c:v>
                </c:pt>
                <c:pt idx="907">
                  <c:v>45</c:v>
                </c:pt>
                <c:pt idx="908">
                  <c:v>46</c:v>
                </c:pt>
                <c:pt idx="909">
                  <c:v>46</c:v>
                </c:pt>
                <c:pt idx="910">
                  <c:v>45</c:v>
                </c:pt>
                <c:pt idx="911">
                  <c:v>47</c:v>
                </c:pt>
                <c:pt idx="912">
                  <c:v>46</c:v>
                </c:pt>
                <c:pt idx="913">
                  <c:v>45</c:v>
                </c:pt>
                <c:pt idx="914">
                  <c:v>46</c:v>
                </c:pt>
                <c:pt idx="915">
                  <c:v>45</c:v>
                </c:pt>
                <c:pt idx="916">
                  <c:v>46</c:v>
                </c:pt>
                <c:pt idx="917">
                  <c:v>45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47</c:v>
                </c:pt>
                <c:pt idx="923">
                  <c:v>47</c:v>
                </c:pt>
                <c:pt idx="924">
                  <c:v>46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46</c:v>
                </c:pt>
                <c:pt idx="931">
                  <c:v>47</c:v>
                </c:pt>
                <c:pt idx="932">
                  <c:v>46</c:v>
                </c:pt>
                <c:pt idx="933">
                  <c:v>47</c:v>
                </c:pt>
                <c:pt idx="934">
                  <c:v>48</c:v>
                </c:pt>
                <c:pt idx="935">
                  <c:v>48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48</c:v>
                </c:pt>
                <c:pt idx="941">
                  <c:v>47</c:v>
                </c:pt>
                <c:pt idx="942">
                  <c:v>47</c:v>
                </c:pt>
                <c:pt idx="943">
                  <c:v>48</c:v>
                </c:pt>
                <c:pt idx="944">
                  <c:v>47</c:v>
                </c:pt>
                <c:pt idx="945">
                  <c:v>47</c:v>
                </c:pt>
                <c:pt idx="946">
                  <c:v>49</c:v>
                </c:pt>
                <c:pt idx="947">
                  <c:v>49</c:v>
                </c:pt>
                <c:pt idx="948">
                  <c:v>48</c:v>
                </c:pt>
                <c:pt idx="949">
                  <c:v>47</c:v>
                </c:pt>
                <c:pt idx="950">
                  <c:v>49</c:v>
                </c:pt>
                <c:pt idx="951">
                  <c:v>48</c:v>
                </c:pt>
                <c:pt idx="952">
                  <c:v>49</c:v>
                </c:pt>
                <c:pt idx="953">
                  <c:v>49</c:v>
                </c:pt>
                <c:pt idx="954">
                  <c:v>48</c:v>
                </c:pt>
                <c:pt idx="955">
                  <c:v>49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50</c:v>
                </c:pt>
                <c:pt idx="960">
                  <c:v>49</c:v>
                </c:pt>
                <c:pt idx="961">
                  <c:v>49</c:v>
                </c:pt>
                <c:pt idx="962">
                  <c:v>50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50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50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51</c:v>
                </c:pt>
                <c:pt idx="980">
                  <c:v>50</c:v>
                </c:pt>
                <c:pt idx="981">
                  <c:v>51</c:v>
                </c:pt>
                <c:pt idx="982">
                  <c:v>50</c:v>
                </c:pt>
                <c:pt idx="983">
                  <c:v>51</c:v>
                </c:pt>
                <c:pt idx="984">
                  <c:v>50</c:v>
                </c:pt>
                <c:pt idx="985">
                  <c:v>51</c:v>
                </c:pt>
                <c:pt idx="986">
                  <c:v>51</c:v>
                </c:pt>
                <c:pt idx="987">
                  <c:v>51</c:v>
                </c:pt>
                <c:pt idx="988">
                  <c:v>51</c:v>
                </c:pt>
                <c:pt idx="989">
                  <c:v>52</c:v>
                </c:pt>
                <c:pt idx="990">
                  <c:v>51</c:v>
                </c:pt>
                <c:pt idx="991">
                  <c:v>50</c:v>
                </c:pt>
                <c:pt idx="992">
                  <c:v>52</c:v>
                </c:pt>
                <c:pt idx="993">
                  <c:v>51</c:v>
                </c:pt>
                <c:pt idx="994">
                  <c:v>51</c:v>
                </c:pt>
                <c:pt idx="995">
                  <c:v>50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51</c:v>
                </c:pt>
                <c:pt idx="1001">
                  <c:v>52</c:v>
                </c:pt>
                <c:pt idx="1002">
                  <c:v>51</c:v>
                </c:pt>
                <c:pt idx="1003">
                  <c:v>51</c:v>
                </c:pt>
                <c:pt idx="1004">
                  <c:v>53</c:v>
                </c:pt>
                <c:pt idx="1005">
                  <c:v>51</c:v>
                </c:pt>
                <c:pt idx="1006">
                  <c:v>51</c:v>
                </c:pt>
                <c:pt idx="1007">
                  <c:v>53</c:v>
                </c:pt>
                <c:pt idx="1008">
                  <c:v>52</c:v>
                </c:pt>
                <c:pt idx="1009">
                  <c:v>52</c:v>
                </c:pt>
                <c:pt idx="1010">
                  <c:v>53</c:v>
                </c:pt>
                <c:pt idx="1011">
                  <c:v>53</c:v>
                </c:pt>
                <c:pt idx="1012">
                  <c:v>53</c:v>
                </c:pt>
                <c:pt idx="1013">
                  <c:v>53</c:v>
                </c:pt>
                <c:pt idx="1014">
                  <c:v>53</c:v>
                </c:pt>
                <c:pt idx="1015">
                  <c:v>53</c:v>
                </c:pt>
                <c:pt idx="1016">
                  <c:v>53</c:v>
                </c:pt>
                <c:pt idx="1017">
                  <c:v>53</c:v>
                </c:pt>
                <c:pt idx="1018">
                  <c:v>53</c:v>
                </c:pt>
                <c:pt idx="1019">
                  <c:v>54</c:v>
                </c:pt>
                <c:pt idx="1020">
                  <c:v>54</c:v>
                </c:pt>
                <c:pt idx="1021">
                  <c:v>54</c:v>
                </c:pt>
                <c:pt idx="1022">
                  <c:v>54</c:v>
                </c:pt>
                <c:pt idx="1023">
                  <c:v>52</c:v>
                </c:pt>
                <c:pt idx="1024">
                  <c:v>54</c:v>
                </c:pt>
                <c:pt idx="1025">
                  <c:v>53</c:v>
                </c:pt>
                <c:pt idx="1026">
                  <c:v>55</c:v>
                </c:pt>
                <c:pt idx="1027">
                  <c:v>54</c:v>
                </c:pt>
                <c:pt idx="1028">
                  <c:v>55</c:v>
                </c:pt>
                <c:pt idx="1029">
                  <c:v>54</c:v>
                </c:pt>
                <c:pt idx="1030">
                  <c:v>54</c:v>
                </c:pt>
                <c:pt idx="1031">
                  <c:v>54</c:v>
                </c:pt>
                <c:pt idx="1032">
                  <c:v>55</c:v>
                </c:pt>
                <c:pt idx="1033">
                  <c:v>54</c:v>
                </c:pt>
                <c:pt idx="1034">
                  <c:v>53</c:v>
                </c:pt>
                <c:pt idx="1035">
                  <c:v>55</c:v>
                </c:pt>
                <c:pt idx="1036">
                  <c:v>54</c:v>
                </c:pt>
                <c:pt idx="1037">
                  <c:v>55</c:v>
                </c:pt>
                <c:pt idx="1038">
                  <c:v>54</c:v>
                </c:pt>
                <c:pt idx="1039">
                  <c:v>56</c:v>
                </c:pt>
                <c:pt idx="1040">
                  <c:v>55</c:v>
                </c:pt>
                <c:pt idx="1041">
                  <c:v>56</c:v>
                </c:pt>
                <c:pt idx="1042">
                  <c:v>55</c:v>
                </c:pt>
                <c:pt idx="1043">
                  <c:v>55</c:v>
                </c:pt>
                <c:pt idx="1044">
                  <c:v>55</c:v>
                </c:pt>
                <c:pt idx="1045">
                  <c:v>56</c:v>
                </c:pt>
                <c:pt idx="1046">
                  <c:v>56</c:v>
                </c:pt>
                <c:pt idx="1047">
                  <c:v>55</c:v>
                </c:pt>
                <c:pt idx="1048">
                  <c:v>55</c:v>
                </c:pt>
                <c:pt idx="1049">
                  <c:v>55</c:v>
                </c:pt>
                <c:pt idx="1050">
                  <c:v>55</c:v>
                </c:pt>
                <c:pt idx="1051">
                  <c:v>56</c:v>
                </c:pt>
                <c:pt idx="1052">
                  <c:v>56</c:v>
                </c:pt>
                <c:pt idx="1053">
                  <c:v>56</c:v>
                </c:pt>
                <c:pt idx="1054">
                  <c:v>55</c:v>
                </c:pt>
                <c:pt idx="1055">
                  <c:v>56</c:v>
                </c:pt>
                <c:pt idx="1056">
                  <c:v>56</c:v>
                </c:pt>
                <c:pt idx="1057">
                  <c:v>55</c:v>
                </c:pt>
                <c:pt idx="1058">
                  <c:v>57</c:v>
                </c:pt>
                <c:pt idx="1059">
                  <c:v>56</c:v>
                </c:pt>
                <c:pt idx="1060">
                  <c:v>56</c:v>
                </c:pt>
                <c:pt idx="1061">
                  <c:v>57</c:v>
                </c:pt>
                <c:pt idx="1062">
                  <c:v>56</c:v>
                </c:pt>
                <c:pt idx="1063">
                  <c:v>57</c:v>
                </c:pt>
                <c:pt idx="1064">
                  <c:v>58</c:v>
                </c:pt>
                <c:pt idx="1065">
                  <c:v>57</c:v>
                </c:pt>
                <c:pt idx="1066">
                  <c:v>57</c:v>
                </c:pt>
                <c:pt idx="1067">
                  <c:v>57</c:v>
                </c:pt>
                <c:pt idx="1068">
                  <c:v>57</c:v>
                </c:pt>
                <c:pt idx="1069">
                  <c:v>56</c:v>
                </c:pt>
                <c:pt idx="1070">
                  <c:v>58</c:v>
                </c:pt>
                <c:pt idx="1071">
                  <c:v>57</c:v>
                </c:pt>
                <c:pt idx="1072">
                  <c:v>57</c:v>
                </c:pt>
                <c:pt idx="1073">
                  <c:v>57</c:v>
                </c:pt>
                <c:pt idx="1074">
                  <c:v>58</c:v>
                </c:pt>
                <c:pt idx="1075">
                  <c:v>59</c:v>
                </c:pt>
                <c:pt idx="1076">
                  <c:v>58</c:v>
                </c:pt>
                <c:pt idx="1077">
                  <c:v>58</c:v>
                </c:pt>
                <c:pt idx="1078">
                  <c:v>58</c:v>
                </c:pt>
                <c:pt idx="1079">
                  <c:v>58</c:v>
                </c:pt>
                <c:pt idx="1080">
                  <c:v>57</c:v>
                </c:pt>
                <c:pt idx="1081">
                  <c:v>58</c:v>
                </c:pt>
                <c:pt idx="1082">
                  <c:v>58</c:v>
                </c:pt>
                <c:pt idx="1083">
                  <c:v>59</c:v>
                </c:pt>
                <c:pt idx="1084">
                  <c:v>59</c:v>
                </c:pt>
                <c:pt idx="1085">
                  <c:v>59</c:v>
                </c:pt>
                <c:pt idx="1086">
                  <c:v>58</c:v>
                </c:pt>
                <c:pt idx="1087">
                  <c:v>59</c:v>
                </c:pt>
                <c:pt idx="1088">
                  <c:v>59</c:v>
                </c:pt>
                <c:pt idx="1089">
                  <c:v>58</c:v>
                </c:pt>
                <c:pt idx="1090">
                  <c:v>59</c:v>
                </c:pt>
                <c:pt idx="1091">
                  <c:v>59</c:v>
                </c:pt>
                <c:pt idx="1092">
                  <c:v>59</c:v>
                </c:pt>
                <c:pt idx="1093">
                  <c:v>60</c:v>
                </c:pt>
                <c:pt idx="1094">
                  <c:v>59</c:v>
                </c:pt>
                <c:pt idx="1095">
                  <c:v>59</c:v>
                </c:pt>
                <c:pt idx="1096">
                  <c:v>59</c:v>
                </c:pt>
                <c:pt idx="1097">
                  <c:v>59</c:v>
                </c:pt>
                <c:pt idx="1098">
                  <c:v>60</c:v>
                </c:pt>
                <c:pt idx="1099">
                  <c:v>60</c:v>
                </c:pt>
                <c:pt idx="1100">
                  <c:v>60</c:v>
                </c:pt>
                <c:pt idx="1101">
                  <c:v>61</c:v>
                </c:pt>
                <c:pt idx="1102">
                  <c:v>60</c:v>
                </c:pt>
                <c:pt idx="1103">
                  <c:v>60</c:v>
                </c:pt>
                <c:pt idx="1104">
                  <c:v>60</c:v>
                </c:pt>
                <c:pt idx="1105">
                  <c:v>60</c:v>
                </c:pt>
                <c:pt idx="1106">
                  <c:v>60</c:v>
                </c:pt>
                <c:pt idx="1107">
                  <c:v>60</c:v>
                </c:pt>
                <c:pt idx="1108">
                  <c:v>61</c:v>
                </c:pt>
                <c:pt idx="1109">
                  <c:v>60</c:v>
                </c:pt>
                <c:pt idx="1110">
                  <c:v>60</c:v>
                </c:pt>
                <c:pt idx="1111">
                  <c:v>61</c:v>
                </c:pt>
                <c:pt idx="1112">
                  <c:v>61</c:v>
                </c:pt>
                <c:pt idx="1113">
                  <c:v>61</c:v>
                </c:pt>
                <c:pt idx="1114">
                  <c:v>62</c:v>
                </c:pt>
                <c:pt idx="1115">
                  <c:v>61</c:v>
                </c:pt>
                <c:pt idx="1116">
                  <c:v>61</c:v>
                </c:pt>
                <c:pt idx="1117">
                  <c:v>61</c:v>
                </c:pt>
                <c:pt idx="1118">
                  <c:v>61</c:v>
                </c:pt>
                <c:pt idx="1119">
                  <c:v>61</c:v>
                </c:pt>
                <c:pt idx="1120">
                  <c:v>62</c:v>
                </c:pt>
                <c:pt idx="1121">
                  <c:v>61</c:v>
                </c:pt>
                <c:pt idx="1122">
                  <c:v>62</c:v>
                </c:pt>
                <c:pt idx="1123">
                  <c:v>62</c:v>
                </c:pt>
                <c:pt idx="1124">
                  <c:v>61</c:v>
                </c:pt>
                <c:pt idx="1125">
                  <c:v>63</c:v>
                </c:pt>
                <c:pt idx="1126">
                  <c:v>62</c:v>
                </c:pt>
                <c:pt idx="1127">
                  <c:v>63</c:v>
                </c:pt>
                <c:pt idx="1128">
                  <c:v>62</c:v>
                </c:pt>
                <c:pt idx="1129">
                  <c:v>62</c:v>
                </c:pt>
                <c:pt idx="1130">
                  <c:v>63</c:v>
                </c:pt>
                <c:pt idx="1131">
                  <c:v>62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64</c:v>
                </c:pt>
                <c:pt idx="1136">
                  <c:v>64</c:v>
                </c:pt>
                <c:pt idx="1137">
                  <c:v>64</c:v>
                </c:pt>
                <c:pt idx="1138">
                  <c:v>63</c:v>
                </c:pt>
                <c:pt idx="1139">
                  <c:v>63</c:v>
                </c:pt>
                <c:pt idx="1140">
                  <c:v>63</c:v>
                </c:pt>
                <c:pt idx="1141">
                  <c:v>63</c:v>
                </c:pt>
                <c:pt idx="1142">
                  <c:v>64</c:v>
                </c:pt>
                <c:pt idx="1143">
                  <c:v>64</c:v>
                </c:pt>
                <c:pt idx="1144">
                  <c:v>64</c:v>
                </c:pt>
                <c:pt idx="1145">
                  <c:v>64</c:v>
                </c:pt>
                <c:pt idx="1146">
                  <c:v>65</c:v>
                </c:pt>
                <c:pt idx="1147">
                  <c:v>65</c:v>
                </c:pt>
                <c:pt idx="1148">
                  <c:v>65</c:v>
                </c:pt>
                <c:pt idx="1149">
                  <c:v>65</c:v>
                </c:pt>
                <c:pt idx="1150">
                  <c:v>65</c:v>
                </c:pt>
                <c:pt idx="1151">
                  <c:v>65</c:v>
                </c:pt>
                <c:pt idx="1152">
                  <c:v>65</c:v>
                </c:pt>
                <c:pt idx="1153">
                  <c:v>65</c:v>
                </c:pt>
                <c:pt idx="1154">
                  <c:v>65</c:v>
                </c:pt>
                <c:pt idx="1155">
                  <c:v>65</c:v>
                </c:pt>
                <c:pt idx="1156">
                  <c:v>66</c:v>
                </c:pt>
                <c:pt idx="1157">
                  <c:v>66</c:v>
                </c:pt>
                <c:pt idx="1158">
                  <c:v>65</c:v>
                </c:pt>
                <c:pt idx="1159">
                  <c:v>66</c:v>
                </c:pt>
                <c:pt idx="1160">
                  <c:v>66</c:v>
                </c:pt>
                <c:pt idx="1161">
                  <c:v>65</c:v>
                </c:pt>
                <c:pt idx="1162">
                  <c:v>66</c:v>
                </c:pt>
                <c:pt idx="1163">
                  <c:v>66</c:v>
                </c:pt>
                <c:pt idx="1164">
                  <c:v>66</c:v>
                </c:pt>
                <c:pt idx="1165">
                  <c:v>66</c:v>
                </c:pt>
                <c:pt idx="1166">
                  <c:v>66</c:v>
                </c:pt>
                <c:pt idx="1167">
                  <c:v>67</c:v>
                </c:pt>
                <c:pt idx="1168">
                  <c:v>65</c:v>
                </c:pt>
                <c:pt idx="1169">
                  <c:v>66</c:v>
                </c:pt>
                <c:pt idx="1170">
                  <c:v>67</c:v>
                </c:pt>
                <c:pt idx="1171">
                  <c:v>66</c:v>
                </c:pt>
                <c:pt idx="1172">
                  <c:v>67</c:v>
                </c:pt>
                <c:pt idx="1173">
                  <c:v>67</c:v>
                </c:pt>
                <c:pt idx="1174">
                  <c:v>67</c:v>
                </c:pt>
                <c:pt idx="1175">
                  <c:v>68</c:v>
                </c:pt>
                <c:pt idx="1176">
                  <c:v>68</c:v>
                </c:pt>
                <c:pt idx="1177">
                  <c:v>68</c:v>
                </c:pt>
                <c:pt idx="1178">
                  <c:v>68</c:v>
                </c:pt>
                <c:pt idx="1179">
                  <c:v>68</c:v>
                </c:pt>
                <c:pt idx="1180">
                  <c:v>68</c:v>
                </c:pt>
                <c:pt idx="1181">
                  <c:v>67</c:v>
                </c:pt>
                <c:pt idx="1182">
                  <c:v>68</c:v>
                </c:pt>
                <c:pt idx="1183">
                  <c:v>68</c:v>
                </c:pt>
                <c:pt idx="1184">
                  <c:v>69</c:v>
                </c:pt>
                <c:pt idx="1185">
                  <c:v>68</c:v>
                </c:pt>
                <c:pt idx="1186">
                  <c:v>69</c:v>
                </c:pt>
                <c:pt idx="1187">
                  <c:v>68</c:v>
                </c:pt>
                <c:pt idx="1188">
                  <c:v>69</c:v>
                </c:pt>
                <c:pt idx="1189">
                  <c:v>69</c:v>
                </c:pt>
                <c:pt idx="1190">
                  <c:v>68</c:v>
                </c:pt>
                <c:pt idx="1191">
                  <c:v>69</c:v>
                </c:pt>
                <c:pt idx="1192">
                  <c:v>70</c:v>
                </c:pt>
                <c:pt idx="1193">
                  <c:v>69</c:v>
                </c:pt>
                <c:pt idx="1194">
                  <c:v>69</c:v>
                </c:pt>
                <c:pt idx="1195">
                  <c:v>69</c:v>
                </c:pt>
                <c:pt idx="1196">
                  <c:v>70</c:v>
                </c:pt>
                <c:pt idx="1197">
                  <c:v>69</c:v>
                </c:pt>
                <c:pt idx="1198">
                  <c:v>69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71</c:v>
                </c:pt>
                <c:pt idx="1204">
                  <c:v>70</c:v>
                </c:pt>
                <c:pt idx="1205">
                  <c:v>70</c:v>
                </c:pt>
                <c:pt idx="1206">
                  <c:v>71</c:v>
                </c:pt>
                <c:pt idx="1207">
                  <c:v>71</c:v>
                </c:pt>
                <c:pt idx="1208">
                  <c:v>70</c:v>
                </c:pt>
                <c:pt idx="1209">
                  <c:v>71</c:v>
                </c:pt>
                <c:pt idx="1210">
                  <c:v>71</c:v>
                </c:pt>
                <c:pt idx="1211">
                  <c:v>71</c:v>
                </c:pt>
                <c:pt idx="1212">
                  <c:v>72</c:v>
                </c:pt>
                <c:pt idx="1213">
                  <c:v>70</c:v>
                </c:pt>
                <c:pt idx="1214">
                  <c:v>72</c:v>
                </c:pt>
                <c:pt idx="1215">
                  <c:v>71</c:v>
                </c:pt>
                <c:pt idx="1216">
                  <c:v>71</c:v>
                </c:pt>
                <c:pt idx="1217">
                  <c:v>72</c:v>
                </c:pt>
                <c:pt idx="1218">
                  <c:v>73</c:v>
                </c:pt>
                <c:pt idx="1219">
                  <c:v>72</c:v>
                </c:pt>
                <c:pt idx="1220">
                  <c:v>72</c:v>
                </c:pt>
                <c:pt idx="1221">
                  <c:v>72</c:v>
                </c:pt>
                <c:pt idx="1222">
                  <c:v>73</c:v>
                </c:pt>
                <c:pt idx="1223">
                  <c:v>73</c:v>
                </c:pt>
                <c:pt idx="1224">
                  <c:v>73</c:v>
                </c:pt>
                <c:pt idx="1225">
                  <c:v>73</c:v>
                </c:pt>
                <c:pt idx="1226">
                  <c:v>73</c:v>
                </c:pt>
                <c:pt idx="1227">
                  <c:v>73</c:v>
                </c:pt>
                <c:pt idx="1228">
                  <c:v>73</c:v>
                </c:pt>
                <c:pt idx="1229">
                  <c:v>74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74</c:v>
                </c:pt>
                <c:pt idx="1236">
                  <c:v>74</c:v>
                </c:pt>
                <c:pt idx="1237">
                  <c:v>75</c:v>
                </c:pt>
                <c:pt idx="1238">
                  <c:v>74</c:v>
                </c:pt>
                <c:pt idx="1239">
                  <c:v>75</c:v>
                </c:pt>
                <c:pt idx="1240">
                  <c:v>74</c:v>
                </c:pt>
                <c:pt idx="1241">
                  <c:v>74</c:v>
                </c:pt>
                <c:pt idx="1242">
                  <c:v>74</c:v>
                </c:pt>
                <c:pt idx="1243">
                  <c:v>75</c:v>
                </c:pt>
                <c:pt idx="1244">
                  <c:v>75</c:v>
                </c:pt>
                <c:pt idx="1245">
                  <c:v>74</c:v>
                </c:pt>
                <c:pt idx="1246">
                  <c:v>76</c:v>
                </c:pt>
                <c:pt idx="1247">
                  <c:v>76</c:v>
                </c:pt>
                <c:pt idx="1248">
                  <c:v>76</c:v>
                </c:pt>
                <c:pt idx="1249">
                  <c:v>75</c:v>
                </c:pt>
                <c:pt idx="1250">
                  <c:v>76</c:v>
                </c:pt>
                <c:pt idx="1251">
                  <c:v>75</c:v>
                </c:pt>
                <c:pt idx="1252">
                  <c:v>75</c:v>
                </c:pt>
                <c:pt idx="1253">
                  <c:v>75</c:v>
                </c:pt>
                <c:pt idx="1254">
                  <c:v>75</c:v>
                </c:pt>
                <c:pt idx="1255">
                  <c:v>75</c:v>
                </c:pt>
                <c:pt idx="1256">
                  <c:v>76</c:v>
                </c:pt>
                <c:pt idx="1257">
                  <c:v>76</c:v>
                </c:pt>
                <c:pt idx="1258">
                  <c:v>77</c:v>
                </c:pt>
                <c:pt idx="1259">
                  <c:v>77</c:v>
                </c:pt>
                <c:pt idx="1260">
                  <c:v>78</c:v>
                </c:pt>
                <c:pt idx="1261">
                  <c:v>77</c:v>
                </c:pt>
                <c:pt idx="1262">
                  <c:v>78</c:v>
                </c:pt>
                <c:pt idx="1263">
                  <c:v>77</c:v>
                </c:pt>
                <c:pt idx="1264">
                  <c:v>78</c:v>
                </c:pt>
                <c:pt idx="1265">
                  <c:v>78</c:v>
                </c:pt>
                <c:pt idx="1266">
                  <c:v>78</c:v>
                </c:pt>
                <c:pt idx="1267">
                  <c:v>79</c:v>
                </c:pt>
                <c:pt idx="1268">
                  <c:v>77</c:v>
                </c:pt>
                <c:pt idx="1269">
                  <c:v>79</c:v>
                </c:pt>
                <c:pt idx="1270">
                  <c:v>79</c:v>
                </c:pt>
                <c:pt idx="1271">
                  <c:v>79</c:v>
                </c:pt>
                <c:pt idx="1272">
                  <c:v>79</c:v>
                </c:pt>
                <c:pt idx="1273">
                  <c:v>78</c:v>
                </c:pt>
                <c:pt idx="1274">
                  <c:v>80</c:v>
                </c:pt>
                <c:pt idx="1275">
                  <c:v>78</c:v>
                </c:pt>
                <c:pt idx="1276">
                  <c:v>78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79</c:v>
                </c:pt>
                <c:pt idx="1281">
                  <c:v>81</c:v>
                </c:pt>
                <c:pt idx="1282">
                  <c:v>81</c:v>
                </c:pt>
                <c:pt idx="1283">
                  <c:v>81</c:v>
                </c:pt>
                <c:pt idx="1284">
                  <c:v>81</c:v>
                </c:pt>
                <c:pt idx="1285">
                  <c:v>81</c:v>
                </c:pt>
                <c:pt idx="1286">
                  <c:v>82</c:v>
                </c:pt>
                <c:pt idx="1287">
                  <c:v>83</c:v>
                </c:pt>
                <c:pt idx="1288">
                  <c:v>83</c:v>
                </c:pt>
                <c:pt idx="1289">
                  <c:v>83</c:v>
                </c:pt>
                <c:pt idx="1290">
                  <c:v>83</c:v>
                </c:pt>
                <c:pt idx="1291">
                  <c:v>83</c:v>
                </c:pt>
                <c:pt idx="1292">
                  <c:v>83</c:v>
                </c:pt>
                <c:pt idx="1293">
                  <c:v>83</c:v>
                </c:pt>
                <c:pt idx="1294">
                  <c:v>84</c:v>
                </c:pt>
                <c:pt idx="1295">
                  <c:v>84</c:v>
                </c:pt>
                <c:pt idx="1296">
                  <c:v>84</c:v>
                </c:pt>
                <c:pt idx="1297">
                  <c:v>83</c:v>
                </c:pt>
                <c:pt idx="1298">
                  <c:v>84</c:v>
                </c:pt>
                <c:pt idx="1299">
                  <c:v>84</c:v>
                </c:pt>
                <c:pt idx="1300">
                  <c:v>85</c:v>
                </c:pt>
                <c:pt idx="1301">
                  <c:v>85</c:v>
                </c:pt>
                <c:pt idx="1302">
                  <c:v>85</c:v>
                </c:pt>
                <c:pt idx="1303">
                  <c:v>85</c:v>
                </c:pt>
                <c:pt idx="1304">
                  <c:v>85</c:v>
                </c:pt>
                <c:pt idx="1305">
                  <c:v>85</c:v>
                </c:pt>
                <c:pt idx="1306">
                  <c:v>85</c:v>
                </c:pt>
                <c:pt idx="1307">
                  <c:v>86</c:v>
                </c:pt>
                <c:pt idx="1308">
                  <c:v>86</c:v>
                </c:pt>
                <c:pt idx="1309">
                  <c:v>86</c:v>
                </c:pt>
                <c:pt idx="1310">
                  <c:v>85</c:v>
                </c:pt>
                <c:pt idx="1311">
                  <c:v>85</c:v>
                </c:pt>
                <c:pt idx="1312">
                  <c:v>86</c:v>
                </c:pt>
                <c:pt idx="1313">
                  <c:v>87</c:v>
                </c:pt>
                <c:pt idx="1314">
                  <c:v>87</c:v>
                </c:pt>
                <c:pt idx="1315">
                  <c:v>86</c:v>
                </c:pt>
                <c:pt idx="1316">
                  <c:v>87</c:v>
                </c:pt>
                <c:pt idx="1317">
                  <c:v>87</c:v>
                </c:pt>
                <c:pt idx="1318">
                  <c:v>87</c:v>
                </c:pt>
                <c:pt idx="1319">
                  <c:v>87</c:v>
                </c:pt>
                <c:pt idx="1320">
                  <c:v>88</c:v>
                </c:pt>
                <c:pt idx="1321">
                  <c:v>88</c:v>
                </c:pt>
                <c:pt idx="1322">
                  <c:v>88</c:v>
                </c:pt>
                <c:pt idx="1323">
                  <c:v>88</c:v>
                </c:pt>
                <c:pt idx="1324">
                  <c:v>88</c:v>
                </c:pt>
                <c:pt idx="1325">
                  <c:v>88</c:v>
                </c:pt>
                <c:pt idx="1326">
                  <c:v>89</c:v>
                </c:pt>
                <c:pt idx="1327">
                  <c:v>89</c:v>
                </c:pt>
                <c:pt idx="1328">
                  <c:v>89</c:v>
                </c:pt>
                <c:pt idx="1329">
                  <c:v>89</c:v>
                </c:pt>
                <c:pt idx="1330">
                  <c:v>89</c:v>
                </c:pt>
                <c:pt idx="1331">
                  <c:v>89</c:v>
                </c:pt>
                <c:pt idx="1332">
                  <c:v>90</c:v>
                </c:pt>
                <c:pt idx="1333">
                  <c:v>90</c:v>
                </c:pt>
                <c:pt idx="1334">
                  <c:v>88</c:v>
                </c:pt>
                <c:pt idx="1335">
                  <c:v>86</c:v>
                </c:pt>
                <c:pt idx="1336">
                  <c:v>87</c:v>
                </c:pt>
                <c:pt idx="1337">
                  <c:v>89</c:v>
                </c:pt>
                <c:pt idx="1338">
                  <c:v>86</c:v>
                </c:pt>
                <c:pt idx="1339">
                  <c:v>89</c:v>
                </c:pt>
                <c:pt idx="1340">
                  <c:v>82</c:v>
                </c:pt>
                <c:pt idx="1341">
                  <c:v>87</c:v>
                </c:pt>
                <c:pt idx="1342">
                  <c:v>88</c:v>
                </c:pt>
                <c:pt idx="1343">
                  <c:v>87</c:v>
                </c:pt>
                <c:pt idx="1344">
                  <c:v>84</c:v>
                </c:pt>
                <c:pt idx="1345">
                  <c:v>89</c:v>
                </c:pt>
                <c:pt idx="1346">
                  <c:v>90</c:v>
                </c:pt>
                <c:pt idx="1347">
                  <c:v>89</c:v>
                </c:pt>
                <c:pt idx="1348">
                  <c:v>87</c:v>
                </c:pt>
                <c:pt idx="1349">
                  <c:v>85</c:v>
                </c:pt>
                <c:pt idx="1350">
                  <c:v>85</c:v>
                </c:pt>
                <c:pt idx="1351">
                  <c:v>90</c:v>
                </c:pt>
                <c:pt idx="1352">
                  <c:v>89</c:v>
                </c:pt>
                <c:pt idx="1353">
                  <c:v>90</c:v>
                </c:pt>
                <c:pt idx="1354">
                  <c:v>91</c:v>
                </c:pt>
                <c:pt idx="1355">
                  <c:v>90</c:v>
                </c:pt>
                <c:pt idx="1356">
                  <c:v>88</c:v>
                </c:pt>
                <c:pt idx="1357">
                  <c:v>89</c:v>
                </c:pt>
                <c:pt idx="1358">
                  <c:v>87</c:v>
                </c:pt>
                <c:pt idx="1359">
                  <c:v>84</c:v>
                </c:pt>
                <c:pt idx="1360">
                  <c:v>88</c:v>
                </c:pt>
                <c:pt idx="1361">
                  <c:v>89</c:v>
                </c:pt>
                <c:pt idx="1362">
                  <c:v>90</c:v>
                </c:pt>
                <c:pt idx="1363">
                  <c:v>92</c:v>
                </c:pt>
                <c:pt idx="1364">
                  <c:v>92</c:v>
                </c:pt>
                <c:pt idx="1365">
                  <c:v>94</c:v>
                </c:pt>
                <c:pt idx="1366">
                  <c:v>92</c:v>
                </c:pt>
                <c:pt idx="1367">
                  <c:v>91</c:v>
                </c:pt>
                <c:pt idx="1368">
                  <c:v>92</c:v>
                </c:pt>
                <c:pt idx="1369">
                  <c:v>91</c:v>
                </c:pt>
                <c:pt idx="1370">
                  <c:v>92</c:v>
                </c:pt>
                <c:pt idx="1371">
                  <c:v>93</c:v>
                </c:pt>
                <c:pt idx="1372">
                  <c:v>90</c:v>
                </c:pt>
                <c:pt idx="1373">
                  <c:v>90</c:v>
                </c:pt>
                <c:pt idx="1374">
                  <c:v>80</c:v>
                </c:pt>
                <c:pt idx="1375">
                  <c:v>87</c:v>
                </c:pt>
                <c:pt idx="1376">
                  <c:v>91</c:v>
                </c:pt>
                <c:pt idx="1377">
                  <c:v>92</c:v>
                </c:pt>
                <c:pt idx="1378">
                  <c:v>94</c:v>
                </c:pt>
                <c:pt idx="1379">
                  <c:v>95</c:v>
                </c:pt>
                <c:pt idx="1380">
                  <c:v>94</c:v>
                </c:pt>
                <c:pt idx="1381">
                  <c:v>96</c:v>
                </c:pt>
                <c:pt idx="1382">
                  <c:v>97</c:v>
                </c:pt>
                <c:pt idx="1383">
                  <c:v>97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98</c:v>
                </c:pt>
                <c:pt idx="1388">
                  <c:v>98</c:v>
                </c:pt>
                <c:pt idx="1389">
                  <c:v>96</c:v>
                </c:pt>
                <c:pt idx="1390">
                  <c:v>97</c:v>
                </c:pt>
                <c:pt idx="1391">
                  <c:v>95</c:v>
                </c:pt>
                <c:pt idx="1392">
                  <c:v>95</c:v>
                </c:pt>
                <c:pt idx="1393">
                  <c:v>94</c:v>
                </c:pt>
                <c:pt idx="1394">
                  <c:v>95</c:v>
                </c:pt>
                <c:pt idx="1395">
                  <c:v>94</c:v>
                </c:pt>
                <c:pt idx="1396">
                  <c:v>96</c:v>
                </c:pt>
                <c:pt idx="1397">
                  <c:v>94</c:v>
                </c:pt>
                <c:pt idx="1398">
                  <c:v>92</c:v>
                </c:pt>
                <c:pt idx="1399">
                  <c:v>92</c:v>
                </c:pt>
                <c:pt idx="1400">
                  <c:v>73</c:v>
                </c:pt>
                <c:pt idx="1401">
                  <c:v>90</c:v>
                </c:pt>
                <c:pt idx="1402">
                  <c:v>94</c:v>
                </c:pt>
                <c:pt idx="1403">
                  <c:v>95</c:v>
                </c:pt>
                <c:pt idx="1404">
                  <c:v>97</c:v>
                </c:pt>
                <c:pt idx="1405">
                  <c:v>98</c:v>
                </c:pt>
                <c:pt idx="1406">
                  <c:v>96</c:v>
                </c:pt>
                <c:pt idx="1407">
                  <c:v>97</c:v>
                </c:pt>
                <c:pt idx="1408">
                  <c:v>98</c:v>
                </c:pt>
                <c:pt idx="1409">
                  <c:v>99</c:v>
                </c:pt>
                <c:pt idx="1410">
                  <c:v>98</c:v>
                </c:pt>
                <c:pt idx="1411">
                  <c:v>99</c:v>
                </c:pt>
                <c:pt idx="1412">
                  <c:v>101</c:v>
                </c:pt>
                <c:pt idx="1413">
                  <c:v>102</c:v>
                </c:pt>
                <c:pt idx="1414">
                  <c:v>101</c:v>
                </c:pt>
                <c:pt idx="1415">
                  <c:v>103</c:v>
                </c:pt>
                <c:pt idx="1416">
                  <c:v>102</c:v>
                </c:pt>
                <c:pt idx="1417">
                  <c:v>102</c:v>
                </c:pt>
                <c:pt idx="1418">
                  <c:v>104</c:v>
                </c:pt>
                <c:pt idx="1419">
                  <c:v>104</c:v>
                </c:pt>
                <c:pt idx="1420">
                  <c:v>103</c:v>
                </c:pt>
                <c:pt idx="1421">
                  <c:v>103</c:v>
                </c:pt>
                <c:pt idx="1422">
                  <c:v>103</c:v>
                </c:pt>
                <c:pt idx="1423">
                  <c:v>104</c:v>
                </c:pt>
                <c:pt idx="1424">
                  <c:v>105</c:v>
                </c:pt>
                <c:pt idx="1425">
                  <c:v>103</c:v>
                </c:pt>
                <c:pt idx="1426">
                  <c:v>105</c:v>
                </c:pt>
                <c:pt idx="1427">
                  <c:v>103</c:v>
                </c:pt>
                <c:pt idx="1428">
                  <c:v>103</c:v>
                </c:pt>
                <c:pt idx="1429">
                  <c:v>104</c:v>
                </c:pt>
                <c:pt idx="1430">
                  <c:v>103</c:v>
                </c:pt>
                <c:pt idx="1431">
                  <c:v>106</c:v>
                </c:pt>
                <c:pt idx="1432">
                  <c:v>104</c:v>
                </c:pt>
                <c:pt idx="1433">
                  <c:v>103</c:v>
                </c:pt>
                <c:pt idx="1434">
                  <c:v>105</c:v>
                </c:pt>
                <c:pt idx="1435">
                  <c:v>103</c:v>
                </c:pt>
                <c:pt idx="1436">
                  <c:v>105</c:v>
                </c:pt>
                <c:pt idx="1437">
                  <c:v>104</c:v>
                </c:pt>
                <c:pt idx="1438">
                  <c:v>105</c:v>
                </c:pt>
                <c:pt idx="1439">
                  <c:v>103</c:v>
                </c:pt>
                <c:pt idx="1440">
                  <c:v>104</c:v>
                </c:pt>
                <c:pt idx="1441">
                  <c:v>103</c:v>
                </c:pt>
                <c:pt idx="1442">
                  <c:v>104</c:v>
                </c:pt>
                <c:pt idx="1443">
                  <c:v>101</c:v>
                </c:pt>
                <c:pt idx="1444">
                  <c:v>102</c:v>
                </c:pt>
                <c:pt idx="1445">
                  <c:v>99</c:v>
                </c:pt>
                <c:pt idx="1446">
                  <c:v>100</c:v>
                </c:pt>
                <c:pt idx="1447">
                  <c:v>97</c:v>
                </c:pt>
                <c:pt idx="1448">
                  <c:v>96</c:v>
                </c:pt>
                <c:pt idx="1449">
                  <c:v>99</c:v>
                </c:pt>
                <c:pt idx="1450">
                  <c:v>100</c:v>
                </c:pt>
                <c:pt idx="1451">
                  <c:v>101</c:v>
                </c:pt>
                <c:pt idx="1452">
                  <c:v>106</c:v>
                </c:pt>
                <c:pt idx="1453">
                  <c:v>106</c:v>
                </c:pt>
                <c:pt idx="1454">
                  <c:v>105</c:v>
                </c:pt>
                <c:pt idx="1455">
                  <c:v>108</c:v>
                </c:pt>
                <c:pt idx="1456">
                  <c:v>107</c:v>
                </c:pt>
                <c:pt idx="1457">
                  <c:v>108</c:v>
                </c:pt>
                <c:pt idx="1458">
                  <c:v>107</c:v>
                </c:pt>
                <c:pt idx="1459">
                  <c:v>109</c:v>
                </c:pt>
                <c:pt idx="1460">
                  <c:v>107</c:v>
                </c:pt>
                <c:pt idx="1461">
                  <c:v>109</c:v>
                </c:pt>
                <c:pt idx="1462">
                  <c:v>109</c:v>
                </c:pt>
                <c:pt idx="1463">
                  <c:v>110</c:v>
                </c:pt>
                <c:pt idx="1464">
                  <c:v>112</c:v>
                </c:pt>
                <c:pt idx="1465">
                  <c:v>112</c:v>
                </c:pt>
                <c:pt idx="1466">
                  <c:v>110</c:v>
                </c:pt>
                <c:pt idx="1467">
                  <c:v>112</c:v>
                </c:pt>
                <c:pt idx="1468">
                  <c:v>111</c:v>
                </c:pt>
                <c:pt idx="1469">
                  <c:v>113</c:v>
                </c:pt>
                <c:pt idx="1470">
                  <c:v>115</c:v>
                </c:pt>
                <c:pt idx="1471">
                  <c:v>112</c:v>
                </c:pt>
                <c:pt idx="1472">
                  <c:v>112</c:v>
                </c:pt>
                <c:pt idx="1473">
                  <c:v>114</c:v>
                </c:pt>
                <c:pt idx="1474">
                  <c:v>115</c:v>
                </c:pt>
                <c:pt idx="1475">
                  <c:v>114</c:v>
                </c:pt>
                <c:pt idx="1476">
                  <c:v>114</c:v>
                </c:pt>
                <c:pt idx="1477">
                  <c:v>117</c:v>
                </c:pt>
                <c:pt idx="1478">
                  <c:v>115</c:v>
                </c:pt>
                <c:pt idx="1479">
                  <c:v>117</c:v>
                </c:pt>
                <c:pt idx="1480">
                  <c:v>118</c:v>
                </c:pt>
                <c:pt idx="1481">
                  <c:v>118</c:v>
                </c:pt>
                <c:pt idx="1482">
                  <c:v>117</c:v>
                </c:pt>
                <c:pt idx="1483">
                  <c:v>117</c:v>
                </c:pt>
                <c:pt idx="1484">
                  <c:v>119</c:v>
                </c:pt>
                <c:pt idx="1485">
                  <c:v>116</c:v>
                </c:pt>
                <c:pt idx="1486">
                  <c:v>118</c:v>
                </c:pt>
                <c:pt idx="1487">
                  <c:v>117</c:v>
                </c:pt>
                <c:pt idx="1488">
                  <c:v>120</c:v>
                </c:pt>
                <c:pt idx="1489">
                  <c:v>120</c:v>
                </c:pt>
                <c:pt idx="1490">
                  <c:v>117</c:v>
                </c:pt>
                <c:pt idx="1491">
                  <c:v>121</c:v>
                </c:pt>
                <c:pt idx="1492">
                  <c:v>119</c:v>
                </c:pt>
                <c:pt idx="1493">
                  <c:v>118</c:v>
                </c:pt>
                <c:pt idx="1494">
                  <c:v>122</c:v>
                </c:pt>
                <c:pt idx="1495">
                  <c:v>121</c:v>
                </c:pt>
                <c:pt idx="1496">
                  <c:v>120</c:v>
                </c:pt>
                <c:pt idx="1497">
                  <c:v>122</c:v>
                </c:pt>
                <c:pt idx="1498">
                  <c:v>122</c:v>
                </c:pt>
                <c:pt idx="1499">
                  <c:v>120</c:v>
                </c:pt>
                <c:pt idx="1500">
                  <c:v>121</c:v>
                </c:pt>
                <c:pt idx="1501">
                  <c:v>122</c:v>
                </c:pt>
                <c:pt idx="1502">
                  <c:v>121</c:v>
                </c:pt>
                <c:pt idx="1503">
                  <c:v>122</c:v>
                </c:pt>
                <c:pt idx="1504">
                  <c:v>122</c:v>
                </c:pt>
                <c:pt idx="1505">
                  <c:v>122</c:v>
                </c:pt>
                <c:pt idx="1506">
                  <c:v>122</c:v>
                </c:pt>
                <c:pt idx="1507">
                  <c:v>123</c:v>
                </c:pt>
                <c:pt idx="1508">
                  <c:v>121</c:v>
                </c:pt>
                <c:pt idx="1509">
                  <c:v>121</c:v>
                </c:pt>
                <c:pt idx="1510">
                  <c:v>123</c:v>
                </c:pt>
                <c:pt idx="1511">
                  <c:v>122</c:v>
                </c:pt>
                <c:pt idx="1512">
                  <c:v>123</c:v>
                </c:pt>
                <c:pt idx="1513">
                  <c:v>124</c:v>
                </c:pt>
                <c:pt idx="1514">
                  <c:v>122</c:v>
                </c:pt>
                <c:pt idx="1515">
                  <c:v>124</c:v>
                </c:pt>
                <c:pt idx="1516">
                  <c:v>125</c:v>
                </c:pt>
                <c:pt idx="1517">
                  <c:v>123</c:v>
                </c:pt>
                <c:pt idx="1518">
                  <c:v>123</c:v>
                </c:pt>
                <c:pt idx="1519">
                  <c:v>123</c:v>
                </c:pt>
                <c:pt idx="1520">
                  <c:v>125</c:v>
                </c:pt>
                <c:pt idx="1521">
                  <c:v>123</c:v>
                </c:pt>
                <c:pt idx="1522">
                  <c:v>126</c:v>
                </c:pt>
                <c:pt idx="1523">
                  <c:v>125</c:v>
                </c:pt>
                <c:pt idx="1524">
                  <c:v>124</c:v>
                </c:pt>
                <c:pt idx="1525">
                  <c:v>125</c:v>
                </c:pt>
                <c:pt idx="1526">
                  <c:v>126</c:v>
                </c:pt>
                <c:pt idx="1527">
                  <c:v>127</c:v>
                </c:pt>
                <c:pt idx="1528">
                  <c:v>122</c:v>
                </c:pt>
                <c:pt idx="1529">
                  <c:v>123</c:v>
                </c:pt>
                <c:pt idx="1530">
                  <c:v>125</c:v>
                </c:pt>
                <c:pt idx="1531">
                  <c:v>126</c:v>
                </c:pt>
                <c:pt idx="1532">
                  <c:v>126</c:v>
                </c:pt>
                <c:pt idx="1533">
                  <c:v>125</c:v>
                </c:pt>
                <c:pt idx="1534">
                  <c:v>126</c:v>
                </c:pt>
                <c:pt idx="1535">
                  <c:v>126</c:v>
                </c:pt>
                <c:pt idx="1536">
                  <c:v>124</c:v>
                </c:pt>
                <c:pt idx="1537">
                  <c:v>123</c:v>
                </c:pt>
                <c:pt idx="1538">
                  <c:v>125</c:v>
                </c:pt>
                <c:pt idx="1539">
                  <c:v>121</c:v>
                </c:pt>
                <c:pt idx="1540">
                  <c:v>120</c:v>
                </c:pt>
                <c:pt idx="1541">
                  <c:v>119</c:v>
                </c:pt>
                <c:pt idx="1542">
                  <c:v>109</c:v>
                </c:pt>
                <c:pt idx="1543">
                  <c:v>118</c:v>
                </c:pt>
                <c:pt idx="1544">
                  <c:v>122</c:v>
                </c:pt>
                <c:pt idx="1545">
                  <c:v>122</c:v>
                </c:pt>
                <c:pt idx="1546">
                  <c:v>124</c:v>
                </c:pt>
                <c:pt idx="1547">
                  <c:v>126</c:v>
                </c:pt>
                <c:pt idx="1548">
                  <c:v>126</c:v>
                </c:pt>
                <c:pt idx="1549">
                  <c:v>128</c:v>
                </c:pt>
                <c:pt idx="1550">
                  <c:v>127</c:v>
                </c:pt>
                <c:pt idx="1551">
                  <c:v>131</c:v>
                </c:pt>
                <c:pt idx="1552">
                  <c:v>131</c:v>
                </c:pt>
                <c:pt idx="1553">
                  <c:v>131</c:v>
                </c:pt>
                <c:pt idx="1554">
                  <c:v>134</c:v>
                </c:pt>
                <c:pt idx="1555">
                  <c:v>133</c:v>
                </c:pt>
                <c:pt idx="1556">
                  <c:v>134</c:v>
                </c:pt>
                <c:pt idx="1557">
                  <c:v>133</c:v>
                </c:pt>
                <c:pt idx="1558">
                  <c:v>136</c:v>
                </c:pt>
                <c:pt idx="1559">
                  <c:v>134</c:v>
                </c:pt>
                <c:pt idx="1560">
                  <c:v>137</c:v>
                </c:pt>
                <c:pt idx="1561">
                  <c:v>137</c:v>
                </c:pt>
                <c:pt idx="1562">
                  <c:v>136</c:v>
                </c:pt>
                <c:pt idx="1563">
                  <c:v>139</c:v>
                </c:pt>
                <c:pt idx="1564">
                  <c:v>136</c:v>
                </c:pt>
                <c:pt idx="1565">
                  <c:v>138</c:v>
                </c:pt>
                <c:pt idx="1566">
                  <c:v>137</c:v>
                </c:pt>
                <c:pt idx="1567">
                  <c:v>138</c:v>
                </c:pt>
                <c:pt idx="1568">
                  <c:v>137</c:v>
                </c:pt>
                <c:pt idx="1569">
                  <c:v>139</c:v>
                </c:pt>
                <c:pt idx="1570">
                  <c:v>141</c:v>
                </c:pt>
                <c:pt idx="1571">
                  <c:v>139</c:v>
                </c:pt>
                <c:pt idx="1572">
                  <c:v>139</c:v>
                </c:pt>
                <c:pt idx="1573">
                  <c:v>138</c:v>
                </c:pt>
                <c:pt idx="1574">
                  <c:v>137</c:v>
                </c:pt>
                <c:pt idx="1575">
                  <c:v>138</c:v>
                </c:pt>
                <c:pt idx="1576">
                  <c:v>137</c:v>
                </c:pt>
                <c:pt idx="1577">
                  <c:v>139</c:v>
                </c:pt>
                <c:pt idx="1578">
                  <c:v>140</c:v>
                </c:pt>
                <c:pt idx="1579">
                  <c:v>142</c:v>
                </c:pt>
                <c:pt idx="1580">
                  <c:v>139</c:v>
                </c:pt>
                <c:pt idx="1581">
                  <c:v>142</c:v>
                </c:pt>
                <c:pt idx="1582">
                  <c:v>142</c:v>
                </c:pt>
                <c:pt idx="1583">
                  <c:v>143</c:v>
                </c:pt>
                <c:pt idx="1584">
                  <c:v>145</c:v>
                </c:pt>
                <c:pt idx="1585">
                  <c:v>144</c:v>
                </c:pt>
                <c:pt idx="1586">
                  <c:v>144</c:v>
                </c:pt>
                <c:pt idx="1587">
                  <c:v>145</c:v>
                </c:pt>
                <c:pt idx="1588">
                  <c:v>145</c:v>
                </c:pt>
                <c:pt idx="1589">
                  <c:v>144</c:v>
                </c:pt>
                <c:pt idx="1590">
                  <c:v>148</c:v>
                </c:pt>
                <c:pt idx="1591">
                  <c:v>147</c:v>
                </c:pt>
                <c:pt idx="1592">
                  <c:v>147</c:v>
                </c:pt>
                <c:pt idx="1593">
                  <c:v>147</c:v>
                </c:pt>
                <c:pt idx="1594">
                  <c:v>150</c:v>
                </c:pt>
                <c:pt idx="1595">
                  <c:v>151</c:v>
                </c:pt>
                <c:pt idx="1596">
                  <c:v>148</c:v>
                </c:pt>
                <c:pt idx="1597">
                  <c:v>149</c:v>
                </c:pt>
                <c:pt idx="1598">
                  <c:v>152</c:v>
                </c:pt>
                <c:pt idx="1599">
                  <c:v>151</c:v>
                </c:pt>
                <c:pt idx="1600">
                  <c:v>153</c:v>
                </c:pt>
                <c:pt idx="1601">
                  <c:v>151</c:v>
                </c:pt>
                <c:pt idx="1602">
                  <c:v>151</c:v>
                </c:pt>
                <c:pt idx="1603">
                  <c:v>149</c:v>
                </c:pt>
                <c:pt idx="1604">
                  <c:v>152</c:v>
                </c:pt>
                <c:pt idx="1605">
                  <c:v>156</c:v>
                </c:pt>
                <c:pt idx="1606">
                  <c:v>153</c:v>
                </c:pt>
                <c:pt idx="1607">
                  <c:v>155</c:v>
                </c:pt>
                <c:pt idx="1608">
                  <c:v>154</c:v>
                </c:pt>
                <c:pt idx="1609">
                  <c:v>157</c:v>
                </c:pt>
                <c:pt idx="1610">
                  <c:v>154</c:v>
                </c:pt>
                <c:pt idx="1611">
                  <c:v>155</c:v>
                </c:pt>
                <c:pt idx="1612">
                  <c:v>156</c:v>
                </c:pt>
                <c:pt idx="1613">
                  <c:v>157</c:v>
                </c:pt>
                <c:pt idx="1614">
                  <c:v>160</c:v>
                </c:pt>
                <c:pt idx="1615">
                  <c:v>156</c:v>
                </c:pt>
                <c:pt idx="1616">
                  <c:v>155</c:v>
                </c:pt>
                <c:pt idx="1617">
                  <c:v>157</c:v>
                </c:pt>
                <c:pt idx="1618">
                  <c:v>159</c:v>
                </c:pt>
                <c:pt idx="1619">
                  <c:v>162</c:v>
                </c:pt>
                <c:pt idx="1620">
                  <c:v>159</c:v>
                </c:pt>
                <c:pt idx="1621">
                  <c:v>159</c:v>
                </c:pt>
                <c:pt idx="1622">
                  <c:v>160</c:v>
                </c:pt>
                <c:pt idx="1623">
                  <c:v>160</c:v>
                </c:pt>
                <c:pt idx="1624">
                  <c:v>159</c:v>
                </c:pt>
                <c:pt idx="1625">
                  <c:v>164</c:v>
                </c:pt>
                <c:pt idx="1626">
                  <c:v>162</c:v>
                </c:pt>
                <c:pt idx="1627">
                  <c:v>165</c:v>
                </c:pt>
                <c:pt idx="1628">
                  <c:v>166</c:v>
                </c:pt>
                <c:pt idx="1629">
                  <c:v>163</c:v>
                </c:pt>
                <c:pt idx="1630">
                  <c:v>166</c:v>
                </c:pt>
                <c:pt idx="1631">
                  <c:v>166</c:v>
                </c:pt>
                <c:pt idx="1632">
                  <c:v>166</c:v>
                </c:pt>
                <c:pt idx="1633">
                  <c:v>168</c:v>
                </c:pt>
                <c:pt idx="1634">
                  <c:v>166</c:v>
                </c:pt>
                <c:pt idx="1635">
                  <c:v>167</c:v>
                </c:pt>
                <c:pt idx="1636">
                  <c:v>168</c:v>
                </c:pt>
                <c:pt idx="1637">
                  <c:v>169</c:v>
                </c:pt>
                <c:pt idx="1638">
                  <c:v>167</c:v>
                </c:pt>
                <c:pt idx="1639">
                  <c:v>169</c:v>
                </c:pt>
                <c:pt idx="1640">
                  <c:v>171</c:v>
                </c:pt>
                <c:pt idx="1641">
                  <c:v>169</c:v>
                </c:pt>
                <c:pt idx="1642">
                  <c:v>169</c:v>
                </c:pt>
                <c:pt idx="1643">
                  <c:v>169</c:v>
                </c:pt>
                <c:pt idx="1644">
                  <c:v>171</c:v>
                </c:pt>
                <c:pt idx="1645">
                  <c:v>174</c:v>
                </c:pt>
                <c:pt idx="1646">
                  <c:v>172</c:v>
                </c:pt>
                <c:pt idx="1647">
                  <c:v>170</c:v>
                </c:pt>
                <c:pt idx="1648">
                  <c:v>173</c:v>
                </c:pt>
                <c:pt idx="1649">
                  <c:v>175</c:v>
                </c:pt>
                <c:pt idx="1650">
                  <c:v>172</c:v>
                </c:pt>
                <c:pt idx="1651">
                  <c:v>170</c:v>
                </c:pt>
                <c:pt idx="1652">
                  <c:v>172</c:v>
                </c:pt>
                <c:pt idx="1653">
                  <c:v>176</c:v>
                </c:pt>
                <c:pt idx="1654">
                  <c:v>174</c:v>
                </c:pt>
                <c:pt idx="1655">
                  <c:v>177</c:v>
                </c:pt>
                <c:pt idx="1656">
                  <c:v>178</c:v>
                </c:pt>
                <c:pt idx="1657">
                  <c:v>173</c:v>
                </c:pt>
                <c:pt idx="1658">
                  <c:v>177</c:v>
                </c:pt>
                <c:pt idx="1659">
                  <c:v>175</c:v>
                </c:pt>
                <c:pt idx="1660">
                  <c:v>180</c:v>
                </c:pt>
                <c:pt idx="1661">
                  <c:v>180</c:v>
                </c:pt>
                <c:pt idx="1662">
                  <c:v>177</c:v>
                </c:pt>
                <c:pt idx="1663">
                  <c:v>178</c:v>
                </c:pt>
                <c:pt idx="1664">
                  <c:v>183</c:v>
                </c:pt>
                <c:pt idx="1665">
                  <c:v>181</c:v>
                </c:pt>
                <c:pt idx="1666">
                  <c:v>182</c:v>
                </c:pt>
                <c:pt idx="1667">
                  <c:v>180</c:v>
                </c:pt>
                <c:pt idx="1668">
                  <c:v>180</c:v>
                </c:pt>
                <c:pt idx="1669">
                  <c:v>183</c:v>
                </c:pt>
                <c:pt idx="1670">
                  <c:v>184</c:v>
                </c:pt>
                <c:pt idx="1671">
                  <c:v>183</c:v>
                </c:pt>
                <c:pt idx="1672">
                  <c:v>182</c:v>
                </c:pt>
                <c:pt idx="1673">
                  <c:v>186</c:v>
                </c:pt>
                <c:pt idx="1674">
                  <c:v>184</c:v>
                </c:pt>
                <c:pt idx="1675">
                  <c:v>187</c:v>
                </c:pt>
                <c:pt idx="1676">
                  <c:v>187</c:v>
                </c:pt>
                <c:pt idx="1677">
                  <c:v>187</c:v>
                </c:pt>
                <c:pt idx="1678">
                  <c:v>188</c:v>
                </c:pt>
                <c:pt idx="1679">
                  <c:v>188</c:v>
                </c:pt>
                <c:pt idx="1680">
                  <c:v>189</c:v>
                </c:pt>
                <c:pt idx="1681">
                  <c:v>191</c:v>
                </c:pt>
                <c:pt idx="1682">
                  <c:v>189</c:v>
                </c:pt>
                <c:pt idx="1683">
                  <c:v>190</c:v>
                </c:pt>
                <c:pt idx="1684">
                  <c:v>190</c:v>
                </c:pt>
                <c:pt idx="1685">
                  <c:v>193</c:v>
                </c:pt>
                <c:pt idx="1686">
                  <c:v>194</c:v>
                </c:pt>
                <c:pt idx="1687">
                  <c:v>191</c:v>
                </c:pt>
                <c:pt idx="1688">
                  <c:v>193</c:v>
                </c:pt>
                <c:pt idx="1689">
                  <c:v>195</c:v>
                </c:pt>
                <c:pt idx="1690">
                  <c:v>194</c:v>
                </c:pt>
                <c:pt idx="1691">
                  <c:v>193</c:v>
                </c:pt>
                <c:pt idx="1692">
                  <c:v>196</c:v>
                </c:pt>
                <c:pt idx="1693">
                  <c:v>193</c:v>
                </c:pt>
                <c:pt idx="1694">
                  <c:v>193</c:v>
                </c:pt>
                <c:pt idx="1695">
                  <c:v>198</c:v>
                </c:pt>
                <c:pt idx="1696">
                  <c:v>197</c:v>
                </c:pt>
                <c:pt idx="1697">
                  <c:v>196</c:v>
                </c:pt>
                <c:pt idx="1698">
                  <c:v>195</c:v>
                </c:pt>
                <c:pt idx="1699">
                  <c:v>198</c:v>
                </c:pt>
                <c:pt idx="1700">
                  <c:v>199</c:v>
                </c:pt>
                <c:pt idx="1701">
                  <c:v>201</c:v>
                </c:pt>
                <c:pt idx="1702">
                  <c:v>202</c:v>
                </c:pt>
                <c:pt idx="1703">
                  <c:v>206</c:v>
                </c:pt>
                <c:pt idx="1704">
                  <c:v>201</c:v>
                </c:pt>
                <c:pt idx="1705">
                  <c:v>202</c:v>
                </c:pt>
                <c:pt idx="1706">
                  <c:v>204</c:v>
                </c:pt>
                <c:pt idx="1707">
                  <c:v>203</c:v>
                </c:pt>
                <c:pt idx="1708">
                  <c:v>204</c:v>
                </c:pt>
                <c:pt idx="1709">
                  <c:v>207</c:v>
                </c:pt>
                <c:pt idx="1710">
                  <c:v>208</c:v>
                </c:pt>
                <c:pt idx="1711">
                  <c:v>207</c:v>
                </c:pt>
                <c:pt idx="1712">
                  <c:v>204</c:v>
                </c:pt>
                <c:pt idx="1713">
                  <c:v>209</c:v>
                </c:pt>
                <c:pt idx="1714">
                  <c:v>206</c:v>
                </c:pt>
                <c:pt idx="1715">
                  <c:v>208</c:v>
                </c:pt>
                <c:pt idx="1716">
                  <c:v>211</c:v>
                </c:pt>
                <c:pt idx="1717">
                  <c:v>209</c:v>
                </c:pt>
                <c:pt idx="1718">
                  <c:v>209</c:v>
                </c:pt>
                <c:pt idx="1719">
                  <c:v>211</c:v>
                </c:pt>
                <c:pt idx="1720">
                  <c:v>212</c:v>
                </c:pt>
                <c:pt idx="1721">
                  <c:v>213</c:v>
                </c:pt>
                <c:pt idx="1722">
                  <c:v>211</c:v>
                </c:pt>
                <c:pt idx="1723">
                  <c:v>216</c:v>
                </c:pt>
                <c:pt idx="1724">
                  <c:v>213</c:v>
                </c:pt>
                <c:pt idx="1725">
                  <c:v>214</c:v>
                </c:pt>
                <c:pt idx="1726">
                  <c:v>220</c:v>
                </c:pt>
                <c:pt idx="1727">
                  <c:v>220</c:v>
                </c:pt>
                <c:pt idx="1728">
                  <c:v>218</c:v>
                </c:pt>
                <c:pt idx="1729">
                  <c:v>215</c:v>
                </c:pt>
                <c:pt idx="1730">
                  <c:v>214</c:v>
                </c:pt>
                <c:pt idx="1731">
                  <c:v>219</c:v>
                </c:pt>
                <c:pt idx="1732">
                  <c:v>221</c:v>
                </c:pt>
                <c:pt idx="1733">
                  <c:v>220</c:v>
                </c:pt>
                <c:pt idx="1734">
                  <c:v>218</c:v>
                </c:pt>
                <c:pt idx="1735">
                  <c:v>219</c:v>
                </c:pt>
                <c:pt idx="1736">
                  <c:v>221</c:v>
                </c:pt>
                <c:pt idx="1737">
                  <c:v>226</c:v>
                </c:pt>
                <c:pt idx="1738">
                  <c:v>222</c:v>
                </c:pt>
                <c:pt idx="1739">
                  <c:v>226</c:v>
                </c:pt>
                <c:pt idx="1740">
                  <c:v>225</c:v>
                </c:pt>
                <c:pt idx="1741">
                  <c:v>223</c:v>
                </c:pt>
                <c:pt idx="1742">
                  <c:v>228</c:v>
                </c:pt>
                <c:pt idx="1743">
                  <c:v>222</c:v>
                </c:pt>
                <c:pt idx="1744">
                  <c:v>226</c:v>
                </c:pt>
                <c:pt idx="1745">
                  <c:v>227</c:v>
                </c:pt>
                <c:pt idx="1746">
                  <c:v>223</c:v>
                </c:pt>
                <c:pt idx="1747">
                  <c:v>227</c:v>
                </c:pt>
                <c:pt idx="1748">
                  <c:v>226</c:v>
                </c:pt>
                <c:pt idx="1749">
                  <c:v>230</c:v>
                </c:pt>
                <c:pt idx="1750">
                  <c:v>229</c:v>
                </c:pt>
                <c:pt idx="1751">
                  <c:v>228</c:v>
                </c:pt>
                <c:pt idx="1752">
                  <c:v>228</c:v>
                </c:pt>
                <c:pt idx="1753">
                  <c:v>230</c:v>
                </c:pt>
                <c:pt idx="1754">
                  <c:v>231</c:v>
                </c:pt>
                <c:pt idx="1755">
                  <c:v>231</c:v>
                </c:pt>
                <c:pt idx="1756">
                  <c:v>229</c:v>
                </c:pt>
                <c:pt idx="1757">
                  <c:v>226</c:v>
                </c:pt>
                <c:pt idx="1758">
                  <c:v>229</c:v>
                </c:pt>
                <c:pt idx="1759">
                  <c:v>228</c:v>
                </c:pt>
                <c:pt idx="1760">
                  <c:v>226</c:v>
                </c:pt>
                <c:pt idx="1761">
                  <c:v>220</c:v>
                </c:pt>
                <c:pt idx="1762">
                  <c:v>212</c:v>
                </c:pt>
                <c:pt idx="1763">
                  <c:v>215</c:v>
                </c:pt>
                <c:pt idx="1764">
                  <c:v>226</c:v>
                </c:pt>
                <c:pt idx="1765">
                  <c:v>230</c:v>
                </c:pt>
                <c:pt idx="1766">
                  <c:v>234</c:v>
                </c:pt>
                <c:pt idx="1767">
                  <c:v>239</c:v>
                </c:pt>
                <c:pt idx="1768">
                  <c:v>240</c:v>
                </c:pt>
                <c:pt idx="1769">
                  <c:v>238</c:v>
                </c:pt>
                <c:pt idx="1770">
                  <c:v>245</c:v>
                </c:pt>
                <c:pt idx="1771">
                  <c:v>250</c:v>
                </c:pt>
                <c:pt idx="1772">
                  <c:v>248</c:v>
                </c:pt>
                <c:pt idx="1773">
                  <c:v>252</c:v>
                </c:pt>
                <c:pt idx="1774">
                  <c:v>252</c:v>
                </c:pt>
                <c:pt idx="1775">
                  <c:v>252</c:v>
                </c:pt>
                <c:pt idx="1776">
                  <c:v>254</c:v>
                </c:pt>
                <c:pt idx="1777">
                  <c:v>262</c:v>
                </c:pt>
                <c:pt idx="1778">
                  <c:v>260</c:v>
                </c:pt>
                <c:pt idx="1779">
                  <c:v>262</c:v>
                </c:pt>
                <c:pt idx="1780">
                  <c:v>261</c:v>
                </c:pt>
                <c:pt idx="1781">
                  <c:v>268</c:v>
                </c:pt>
                <c:pt idx="1782">
                  <c:v>267</c:v>
                </c:pt>
                <c:pt idx="1783">
                  <c:v>270</c:v>
                </c:pt>
                <c:pt idx="1784">
                  <c:v>271</c:v>
                </c:pt>
                <c:pt idx="1785">
                  <c:v>273</c:v>
                </c:pt>
                <c:pt idx="1786">
                  <c:v>278</c:v>
                </c:pt>
                <c:pt idx="1787">
                  <c:v>275</c:v>
                </c:pt>
                <c:pt idx="1788">
                  <c:v>282</c:v>
                </c:pt>
                <c:pt idx="1789">
                  <c:v>281</c:v>
                </c:pt>
                <c:pt idx="1790">
                  <c:v>282</c:v>
                </c:pt>
                <c:pt idx="1791">
                  <c:v>284</c:v>
                </c:pt>
                <c:pt idx="1792">
                  <c:v>282</c:v>
                </c:pt>
                <c:pt idx="1793">
                  <c:v>282</c:v>
                </c:pt>
                <c:pt idx="1794">
                  <c:v>289</c:v>
                </c:pt>
                <c:pt idx="1795">
                  <c:v>289</c:v>
                </c:pt>
                <c:pt idx="1796">
                  <c:v>290</c:v>
                </c:pt>
                <c:pt idx="1797">
                  <c:v>290</c:v>
                </c:pt>
                <c:pt idx="1798">
                  <c:v>293</c:v>
                </c:pt>
                <c:pt idx="1799">
                  <c:v>294</c:v>
                </c:pt>
                <c:pt idx="1800">
                  <c:v>299</c:v>
                </c:pt>
                <c:pt idx="1801">
                  <c:v>297</c:v>
                </c:pt>
                <c:pt idx="1802">
                  <c:v>301</c:v>
                </c:pt>
                <c:pt idx="1803">
                  <c:v>305</c:v>
                </c:pt>
                <c:pt idx="1804">
                  <c:v>301</c:v>
                </c:pt>
                <c:pt idx="1805">
                  <c:v>309</c:v>
                </c:pt>
                <c:pt idx="1806">
                  <c:v>307</c:v>
                </c:pt>
                <c:pt idx="1807">
                  <c:v>309</c:v>
                </c:pt>
                <c:pt idx="1808">
                  <c:v>311</c:v>
                </c:pt>
                <c:pt idx="1809">
                  <c:v>309</c:v>
                </c:pt>
                <c:pt idx="1810">
                  <c:v>316</c:v>
                </c:pt>
                <c:pt idx="1811">
                  <c:v>315</c:v>
                </c:pt>
                <c:pt idx="1812">
                  <c:v>317</c:v>
                </c:pt>
                <c:pt idx="1813">
                  <c:v>315</c:v>
                </c:pt>
                <c:pt idx="1814">
                  <c:v>328</c:v>
                </c:pt>
                <c:pt idx="1815">
                  <c:v>323</c:v>
                </c:pt>
                <c:pt idx="1816">
                  <c:v>320</c:v>
                </c:pt>
                <c:pt idx="1817">
                  <c:v>330</c:v>
                </c:pt>
                <c:pt idx="1818">
                  <c:v>332</c:v>
                </c:pt>
                <c:pt idx="1819">
                  <c:v>334</c:v>
                </c:pt>
                <c:pt idx="1820">
                  <c:v>336</c:v>
                </c:pt>
                <c:pt idx="1821">
                  <c:v>335</c:v>
                </c:pt>
                <c:pt idx="1822">
                  <c:v>343</c:v>
                </c:pt>
                <c:pt idx="1823">
                  <c:v>343</c:v>
                </c:pt>
                <c:pt idx="1824">
                  <c:v>343</c:v>
                </c:pt>
                <c:pt idx="1825">
                  <c:v>344</c:v>
                </c:pt>
                <c:pt idx="1826">
                  <c:v>345</c:v>
                </c:pt>
                <c:pt idx="1827">
                  <c:v>353</c:v>
                </c:pt>
                <c:pt idx="1828">
                  <c:v>347</c:v>
                </c:pt>
                <c:pt idx="1829">
                  <c:v>361</c:v>
                </c:pt>
                <c:pt idx="1830">
                  <c:v>358</c:v>
                </c:pt>
                <c:pt idx="1831">
                  <c:v>363</c:v>
                </c:pt>
                <c:pt idx="1832">
                  <c:v>364</c:v>
                </c:pt>
                <c:pt idx="1833">
                  <c:v>368</c:v>
                </c:pt>
                <c:pt idx="1834">
                  <c:v>372</c:v>
                </c:pt>
                <c:pt idx="1835">
                  <c:v>368</c:v>
                </c:pt>
                <c:pt idx="1836">
                  <c:v>374</c:v>
                </c:pt>
                <c:pt idx="1837">
                  <c:v>372</c:v>
                </c:pt>
                <c:pt idx="1838">
                  <c:v>380</c:v>
                </c:pt>
                <c:pt idx="1839">
                  <c:v>381</c:v>
                </c:pt>
                <c:pt idx="1840">
                  <c:v>385</c:v>
                </c:pt>
                <c:pt idx="1841">
                  <c:v>383</c:v>
                </c:pt>
                <c:pt idx="1842">
                  <c:v>388</c:v>
                </c:pt>
                <c:pt idx="1843">
                  <c:v>385</c:v>
                </c:pt>
                <c:pt idx="1844">
                  <c:v>399</c:v>
                </c:pt>
                <c:pt idx="1845">
                  <c:v>397</c:v>
                </c:pt>
                <c:pt idx="1846">
                  <c:v>395</c:v>
                </c:pt>
                <c:pt idx="1847">
                  <c:v>397</c:v>
                </c:pt>
                <c:pt idx="1848">
                  <c:v>398</c:v>
                </c:pt>
                <c:pt idx="1849">
                  <c:v>410</c:v>
                </c:pt>
                <c:pt idx="1850">
                  <c:v>408</c:v>
                </c:pt>
                <c:pt idx="1851">
                  <c:v>412</c:v>
                </c:pt>
                <c:pt idx="1852">
                  <c:v>417</c:v>
                </c:pt>
                <c:pt idx="1853">
                  <c:v>417</c:v>
                </c:pt>
                <c:pt idx="1854">
                  <c:v>419</c:v>
                </c:pt>
                <c:pt idx="1855">
                  <c:v>414</c:v>
                </c:pt>
                <c:pt idx="1856">
                  <c:v>423</c:v>
                </c:pt>
                <c:pt idx="1857">
                  <c:v>434</c:v>
                </c:pt>
                <c:pt idx="1858">
                  <c:v>431</c:v>
                </c:pt>
                <c:pt idx="1859">
                  <c:v>435</c:v>
                </c:pt>
                <c:pt idx="1860">
                  <c:v>433</c:v>
                </c:pt>
                <c:pt idx="1861">
                  <c:v>443</c:v>
                </c:pt>
                <c:pt idx="1862">
                  <c:v>441</c:v>
                </c:pt>
                <c:pt idx="1863">
                  <c:v>446</c:v>
                </c:pt>
                <c:pt idx="1864">
                  <c:v>456</c:v>
                </c:pt>
                <c:pt idx="1865">
                  <c:v>455</c:v>
                </c:pt>
                <c:pt idx="1866">
                  <c:v>457</c:v>
                </c:pt>
                <c:pt idx="1867">
                  <c:v>463</c:v>
                </c:pt>
                <c:pt idx="1868">
                  <c:v>467</c:v>
                </c:pt>
                <c:pt idx="1869">
                  <c:v>473</c:v>
                </c:pt>
                <c:pt idx="1870">
                  <c:v>480</c:v>
                </c:pt>
                <c:pt idx="1871">
                  <c:v>476</c:v>
                </c:pt>
                <c:pt idx="1872">
                  <c:v>480</c:v>
                </c:pt>
                <c:pt idx="1873">
                  <c:v>486</c:v>
                </c:pt>
                <c:pt idx="1874">
                  <c:v>493</c:v>
                </c:pt>
                <c:pt idx="1875">
                  <c:v>501</c:v>
                </c:pt>
                <c:pt idx="1876">
                  <c:v>496</c:v>
                </c:pt>
                <c:pt idx="1877">
                  <c:v>507</c:v>
                </c:pt>
                <c:pt idx="1878">
                  <c:v>508</c:v>
                </c:pt>
                <c:pt idx="1879">
                  <c:v>513</c:v>
                </c:pt>
                <c:pt idx="1880">
                  <c:v>504</c:v>
                </c:pt>
                <c:pt idx="1881">
                  <c:v>517</c:v>
                </c:pt>
                <c:pt idx="1882">
                  <c:v>527</c:v>
                </c:pt>
                <c:pt idx="1883">
                  <c:v>523</c:v>
                </c:pt>
                <c:pt idx="1884">
                  <c:v>539</c:v>
                </c:pt>
                <c:pt idx="1885">
                  <c:v>535</c:v>
                </c:pt>
                <c:pt idx="1886">
                  <c:v>540</c:v>
                </c:pt>
                <c:pt idx="1887">
                  <c:v>548</c:v>
                </c:pt>
                <c:pt idx="1888">
                  <c:v>546</c:v>
                </c:pt>
                <c:pt idx="1889">
                  <c:v>559</c:v>
                </c:pt>
                <c:pt idx="1890">
                  <c:v>559</c:v>
                </c:pt>
                <c:pt idx="1891">
                  <c:v>571</c:v>
                </c:pt>
                <c:pt idx="1892">
                  <c:v>570</c:v>
                </c:pt>
                <c:pt idx="1893">
                  <c:v>574</c:v>
                </c:pt>
                <c:pt idx="1894">
                  <c:v>585</c:v>
                </c:pt>
                <c:pt idx="1895">
                  <c:v>588</c:v>
                </c:pt>
                <c:pt idx="1896">
                  <c:v>591</c:v>
                </c:pt>
                <c:pt idx="1897">
                  <c:v>598</c:v>
                </c:pt>
                <c:pt idx="1898">
                  <c:v>609</c:v>
                </c:pt>
                <c:pt idx="1899">
                  <c:v>613</c:v>
                </c:pt>
                <c:pt idx="1900">
                  <c:v>611</c:v>
                </c:pt>
                <c:pt idx="1901">
                  <c:v>624</c:v>
                </c:pt>
                <c:pt idx="1902">
                  <c:v>628</c:v>
                </c:pt>
                <c:pt idx="1903">
                  <c:v>628</c:v>
                </c:pt>
                <c:pt idx="1904">
                  <c:v>634</c:v>
                </c:pt>
                <c:pt idx="1905">
                  <c:v>644</c:v>
                </c:pt>
                <c:pt idx="1906">
                  <c:v>648</c:v>
                </c:pt>
                <c:pt idx="1907">
                  <c:v>660</c:v>
                </c:pt>
                <c:pt idx="1908">
                  <c:v>675</c:v>
                </c:pt>
                <c:pt idx="1909">
                  <c:v>680</c:v>
                </c:pt>
                <c:pt idx="1910">
                  <c:v>682</c:v>
                </c:pt>
                <c:pt idx="1911">
                  <c:v>706</c:v>
                </c:pt>
                <c:pt idx="1912">
                  <c:v>711</c:v>
                </c:pt>
                <c:pt idx="1913">
                  <c:v>705</c:v>
                </c:pt>
                <c:pt idx="1914">
                  <c:v>725</c:v>
                </c:pt>
                <c:pt idx="1915">
                  <c:v>717</c:v>
                </c:pt>
                <c:pt idx="1916">
                  <c:v>731</c:v>
                </c:pt>
                <c:pt idx="1917">
                  <c:v>734</c:v>
                </c:pt>
                <c:pt idx="1918">
                  <c:v>755</c:v>
                </c:pt>
                <c:pt idx="1919">
                  <c:v>761</c:v>
                </c:pt>
                <c:pt idx="1920">
                  <c:v>768</c:v>
                </c:pt>
                <c:pt idx="1921">
                  <c:v>784</c:v>
                </c:pt>
                <c:pt idx="1922">
                  <c:v>801</c:v>
                </c:pt>
                <c:pt idx="1923">
                  <c:v>809</c:v>
                </c:pt>
                <c:pt idx="1924">
                  <c:v>819</c:v>
                </c:pt>
                <c:pt idx="1925">
                  <c:v>838</c:v>
                </c:pt>
                <c:pt idx="1926">
                  <c:v>849</c:v>
                </c:pt>
                <c:pt idx="1927">
                  <c:v>841</c:v>
                </c:pt>
                <c:pt idx="1928">
                  <c:v>871</c:v>
                </c:pt>
                <c:pt idx="1929">
                  <c:v>868</c:v>
                </c:pt>
                <c:pt idx="1930">
                  <c:v>885</c:v>
                </c:pt>
                <c:pt idx="1931">
                  <c:v>899</c:v>
                </c:pt>
                <c:pt idx="1932">
                  <c:v>894</c:v>
                </c:pt>
                <c:pt idx="1933">
                  <c:v>917</c:v>
                </c:pt>
                <c:pt idx="1934">
                  <c:v>930</c:v>
                </c:pt>
                <c:pt idx="1935">
                  <c:v>949</c:v>
                </c:pt>
                <c:pt idx="1936">
                  <c:v>954</c:v>
                </c:pt>
                <c:pt idx="1937">
                  <c:v>979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  <c:pt idx="2000">
                  <c:v>3</c:v>
                </c:pt>
                <c:pt idx="2001">
                  <c:v>1000</c:v>
                </c:pt>
                <c:pt idx="2002">
                  <c:v>1000</c:v>
                </c:pt>
                <c:pt idx="2003">
                  <c:v>1000</c:v>
                </c:pt>
                <c:pt idx="2004">
                  <c:v>1000</c:v>
                </c:pt>
                <c:pt idx="2005">
                  <c:v>1000</c:v>
                </c:pt>
                <c:pt idx="2006">
                  <c:v>1000</c:v>
                </c:pt>
                <c:pt idx="2007">
                  <c:v>1000</c:v>
                </c:pt>
                <c:pt idx="2008">
                  <c:v>1000</c:v>
                </c:pt>
                <c:pt idx="2009">
                  <c:v>1000</c:v>
                </c:pt>
                <c:pt idx="2010">
                  <c:v>1000</c:v>
                </c:pt>
                <c:pt idx="2011">
                  <c:v>1000</c:v>
                </c:pt>
                <c:pt idx="2012">
                  <c:v>1000</c:v>
                </c:pt>
                <c:pt idx="2013">
                  <c:v>1000</c:v>
                </c:pt>
                <c:pt idx="2014">
                  <c:v>1000</c:v>
                </c:pt>
                <c:pt idx="2015">
                  <c:v>1000</c:v>
                </c:pt>
                <c:pt idx="2016">
                  <c:v>1000</c:v>
                </c:pt>
                <c:pt idx="2017">
                  <c:v>1000</c:v>
                </c:pt>
                <c:pt idx="2018">
                  <c:v>1000</c:v>
                </c:pt>
                <c:pt idx="2019">
                  <c:v>1000</c:v>
                </c:pt>
                <c:pt idx="2020">
                  <c:v>1000</c:v>
                </c:pt>
                <c:pt idx="2021">
                  <c:v>1000</c:v>
                </c:pt>
                <c:pt idx="2022">
                  <c:v>1000</c:v>
                </c:pt>
                <c:pt idx="2023">
                  <c:v>1000</c:v>
                </c:pt>
                <c:pt idx="2024">
                  <c:v>1000</c:v>
                </c:pt>
                <c:pt idx="2025">
                  <c:v>1000</c:v>
                </c:pt>
                <c:pt idx="2026">
                  <c:v>1000</c:v>
                </c:pt>
                <c:pt idx="2027">
                  <c:v>1000</c:v>
                </c:pt>
                <c:pt idx="2028">
                  <c:v>1000</c:v>
                </c:pt>
                <c:pt idx="2029">
                  <c:v>1000</c:v>
                </c:pt>
                <c:pt idx="2030">
                  <c:v>1000</c:v>
                </c:pt>
                <c:pt idx="2031">
                  <c:v>1000</c:v>
                </c:pt>
                <c:pt idx="2032">
                  <c:v>1000</c:v>
                </c:pt>
                <c:pt idx="2033">
                  <c:v>1000</c:v>
                </c:pt>
                <c:pt idx="2034">
                  <c:v>1000</c:v>
                </c:pt>
                <c:pt idx="2035">
                  <c:v>1000</c:v>
                </c:pt>
                <c:pt idx="2036">
                  <c:v>1000</c:v>
                </c:pt>
                <c:pt idx="2037">
                  <c:v>1000</c:v>
                </c:pt>
                <c:pt idx="2038">
                  <c:v>1000</c:v>
                </c:pt>
                <c:pt idx="2039">
                  <c:v>1000</c:v>
                </c:pt>
                <c:pt idx="2040">
                  <c:v>1000</c:v>
                </c:pt>
                <c:pt idx="2041">
                  <c:v>1000</c:v>
                </c:pt>
                <c:pt idx="2042">
                  <c:v>1000</c:v>
                </c:pt>
                <c:pt idx="2043">
                  <c:v>1000</c:v>
                </c:pt>
                <c:pt idx="2044">
                  <c:v>1000</c:v>
                </c:pt>
                <c:pt idx="2045">
                  <c:v>1000</c:v>
                </c:pt>
                <c:pt idx="2046">
                  <c:v>1000</c:v>
                </c:pt>
                <c:pt idx="2047">
                  <c:v>1000</c:v>
                </c:pt>
                <c:pt idx="2048">
                  <c:v>1000</c:v>
                </c:pt>
                <c:pt idx="2049">
                  <c:v>1000</c:v>
                </c:pt>
                <c:pt idx="2050">
                  <c:v>1000</c:v>
                </c:pt>
                <c:pt idx="2051">
                  <c:v>1000</c:v>
                </c:pt>
                <c:pt idx="2052">
                  <c:v>1000</c:v>
                </c:pt>
                <c:pt idx="2053">
                  <c:v>1000</c:v>
                </c:pt>
                <c:pt idx="2054">
                  <c:v>1000</c:v>
                </c:pt>
                <c:pt idx="2055">
                  <c:v>1000</c:v>
                </c:pt>
                <c:pt idx="2056">
                  <c:v>1000</c:v>
                </c:pt>
                <c:pt idx="2057">
                  <c:v>1000</c:v>
                </c:pt>
                <c:pt idx="2058">
                  <c:v>1000</c:v>
                </c:pt>
                <c:pt idx="2059">
                  <c:v>1000</c:v>
                </c:pt>
                <c:pt idx="2060">
                  <c:v>1000</c:v>
                </c:pt>
                <c:pt idx="2061">
                  <c:v>1000</c:v>
                </c:pt>
                <c:pt idx="2062">
                  <c:v>1000</c:v>
                </c:pt>
                <c:pt idx="2063">
                  <c:v>1000</c:v>
                </c:pt>
                <c:pt idx="2064">
                  <c:v>1000</c:v>
                </c:pt>
                <c:pt idx="2065">
                  <c:v>1000</c:v>
                </c:pt>
                <c:pt idx="2066">
                  <c:v>1000</c:v>
                </c:pt>
                <c:pt idx="2067">
                  <c:v>1000</c:v>
                </c:pt>
                <c:pt idx="2068">
                  <c:v>1000</c:v>
                </c:pt>
                <c:pt idx="2069">
                  <c:v>1000</c:v>
                </c:pt>
                <c:pt idx="2070">
                  <c:v>1000</c:v>
                </c:pt>
                <c:pt idx="2071">
                  <c:v>1000</c:v>
                </c:pt>
                <c:pt idx="2072">
                  <c:v>1000</c:v>
                </c:pt>
                <c:pt idx="2073">
                  <c:v>1000</c:v>
                </c:pt>
                <c:pt idx="2074">
                  <c:v>1000</c:v>
                </c:pt>
                <c:pt idx="2075">
                  <c:v>1000</c:v>
                </c:pt>
                <c:pt idx="2076">
                  <c:v>1000</c:v>
                </c:pt>
                <c:pt idx="2077">
                  <c:v>1000</c:v>
                </c:pt>
                <c:pt idx="2078">
                  <c:v>1000</c:v>
                </c:pt>
                <c:pt idx="2079">
                  <c:v>1000</c:v>
                </c:pt>
                <c:pt idx="2080">
                  <c:v>1000</c:v>
                </c:pt>
                <c:pt idx="2081">
                  <c:v>1000</c:v>
                </c:pt>
                <c:pt idx="2082">
                  <c:v>1000</c:v>
                </c:pt>
                <c:pt idx="2083">
                  <c:v>1000</c:v>
                </c:pt>
                <c:pt idx="2084">
                  <c:v>1000</c:v>
                </c:pt>
                <c:pt idx="2085">
                  <c:v>1000</c:v>
                </c:pt>
                <c:pt idx="2086">
                  <c:v>1000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1000</c:v>
                </c:pt>
                <c:pt idx="2102">
                  <c:v>1000</c:v>
                </c:pt>
                <c:pt idx="2103">
                  <c:v>1000</c:v>
                </c:pt>
                <c:pt idx="2104">
                  <c:v>1000</c:v>
                </c:pt>
                <c:pt idx="2105">
                  <c:v>1000</c:v>
                </c:pt>
                <c:pt idx="2106">
                  <c:v>1000</c:v>
                </c:pt>
                <c:pt idx="2107">
                  <c:v>1000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1000</c:v>
                </c:pt>
                <c:pt idx="2128">
                  <c:v>1000</c:v>
                </c:pt>
                <c:pt idx="2129">
                  <c:v>1000</c:v>
                </c:pt>
                <c:pt idx="2130">
                  <c:v>1000</c:v>
                </c:pt>
                <c:pt idx="2131">
                  <c:v>1000</c:v>
                </c:pt>
                <c:pt idx="2132">
                  <c:v>1000</c:v>
                </c:pt>
                <c:pt idx="2133">
                  <c:v>1000</c:v>
                </c:pt>
                <c:pt idx="2134">
                  <c:v>1000</c:v>
                </c:pt>
                <c:pt idx="2135">
                  <c:v>1000</c:v>
                </c:pt>
                <c:pt idx="2136">
                  <c:v>1000</c:v>
                </c:pt>
                <c:pt idx="2137">
                  <c:v>1000</c:v>
                </c:pt>
                <c:pt idx="2138">
                  <c:v>1000</c:v>
                </c:pt>
                <c:pt idx="2139">
                  <c:v>1000</c:v>
                </c:pt>
                <c:pt idx="2140">
                  <c:v>1000</c:v>
                </c:pt>
                <c:pt idx="2141">
                  <c:v>1000</c:v>
                </c:pt>
                <c:pt idx="2142">
                  <c:v>1000</c:v>
                </c:pt>
                <c:pt idx="2143">
                  <c:v>1000</c:v>
                </c:pt>
                <c:pt idx="2144">
                  <c:v>1000</c:v>
                </c:pt>
                <c:pt idx="2145">
                  <c:v>1000</c:v>
                </c:pt>
                <c:pt idx="2146">
                  <c:v>1000</c:v>
                </c:pt>
                <c:pt idx="2147">
                  <c:v>1000</c:v>
                </c:pt>
                <c:pt idx="2148">
                  <c:v>1000</c:v>
                </c:pt>
                <c:pt idx="2149">
                  <c:v>1000</c:v>
                </c:pt>
                <c:pt idx="2150">
                  <c:v>1000</c:v>
                </c:pt>
                <c:pt idx="2151">
                  <c:v>1000</c:v>
                </c:pt>
                <c:pt idx="2152">
                  <c:v>1000</c:v>
                </c:pt>
                <c:pt idx="2153">
                  <c:v>1000</c:v>
                </c:pt>
                <c:pt idx="2154">
                  <c:v>1000</c:v>
                </c:pt>
                <c:pt idx="2155">
                  <c:v>1000</c:v>
                </c:pt>
                <c:pt idx="2156">
                  <c:v>1000</c:v>
                </c:pt>
                <c:pt idx="2157">
                  <c:v>1000</c:v>
                </c:pt>
                <c:pt idx="2158">
                  <c:v>1000</c:v>
                </c:pt>
                <c:pt idx="2159">
                  <c:v>1000</c:v>
                </c:pt>
                <c:pt idx="2160">
                  <c:v>1000</c:v>
                </c:pt>
                <c:pt idx="2161">
                  <c:v>1000</c:v>
                </c:pt>
                <c:pt idx="2162">
                  <c:v>1000</c:v>
                </c:pt>
                <c:pt idx="2163">
                  <c:v>1000</c:v>
                </c:pt>
                <c:pt idx="2164">
                  <c:v>1000</c:v>
                </c:pt>
                <c:pt idx="2165">
                  <c:v>1000</c:v>
                </c:pt>
                <c:pt idx="2166">
                  <c:v>1000</c:v>
                </c:pt>
                <c:pt idx="2167">
                  <c:v>1000</c:v>
                </c:pt>
                <c:pt idx="2168">
                  <c:v>1000</c:v>
                </c:pt>
                <c:pt idx="2169">
                  <c:v>1000</c:v>
                </c:pt>
                <c:pt idx="2170">
                  <c:v>1000</c:v>
                </c:pt>
                <c:pt idx="2171">
                  <c:v>1000</c:v>
                </c:pt>
                <c:pt idx="2172">
                  <c:v>1000</c:v>
                </c:pt>
                <c:pt idx="2173">
                  <c:v>1000</c:v>
                </c:pt>
                <c:pt idx="2174">
                  <c:v>1000</c:v>
                </c:pt>
                <c:pt idx="2175">
                  <c:v>1000</c:v>
                </c:pt>
                <c:pt idx="2176">
                  <c:v>1000</c:v>
                </c:pt>
                <c:pt idx="2177">
                  <c:v>1000</c:v>
                </c:pt>
                <c:pt idx="2178">
                  <c:v>1000</c:v>
                </c:pt>
                <c:pt idx="2179">
                  <c:v>1000</c:v>
                </c:pt>
                <c:pt idx="2180">
                  <c:v>1000</c:v>
                </c:pt>
                <c:pt idx="2181">
                  <c:v>1000</c:v>
                </c:pt>
                <c:pt idx="2182">
                  <c:v>1000</c:v>
                </c:pt>
                <c:pt idx="2183">
                  <c:v>1000</c:v>
                </c:pt>
                <c:pt idx="2184">
                  <c:v>1000</c:v>
                </c:pt>
                <c:pt idx="2185">
                  <c:v>1000</c:v>
                </c:pt>
                <c:pt idx="2186">
                  <c:v>1000</c:v>
                </c:pt>
                <c:pt idx="2187">
                  <c:v>1000</c:v>
                </c:pt>
                <c:pt idx="2188">
                  <c:v>1000</c:v>
                </c:pt>
                <c:pt idx="2189">
                  <c:v>1000</c:v>
                </c:pt>
                <c:pt idx="2190">
                  <c:v>1000</c:v>
                </c:pt>
                <c:pt idx="2191">
                  <c:v>1000</c:v>
                </c:pt>
                <c:pt idx="2192">
                  <c:v>1000</c:v>
                </c:pt>
                <c:pt idx="2193">
                  <c:v>1000</c:v>
                </c:pt>
                <c:pt idx="2194">
                  <c:v>1000</c:v>
                </c:pt>
                <c:pt idx="2195">
                  <c:v>1000</c:v>
                </c:pt>
                <c:pt idx="2196">
                  <c:v>1000</c:v>
                </c:pt>
                <c:pt idx="2197">
                  <c:v>1000</c:v>
                </c:pt>
                <c:pt idx="2198">
                  <c:v>1000</c:v>
                </c:pt>
                <c:pt idx="2199">
                  <c:v>1000</c:v>
                </c:pt>
                <c:pt idx="2200">
                  <c:v>1000</c:v>
                </c:pt>
                <c:pt idx="2201">
                  <c:v>1000</c:v>
                </c:pt>
                <c:pt idx="2202">
                  <c:v>1000</c:v>
                </c:pt>
                <c:pt idx="2203">
                  <c:v>1000</c:v>
                </c:pt>
                <c:pt idx="2204">
                  <c:v>1000</c:v>
                </c:pt>
                <c:pt idx="2205">
                  <c:v>1000</c:v>
                </c:pt>
                <c:pt idx="2206">
                  <c:v>1000</c:v>
                </c:pt>
                <c:pt idx="2207">
                  <c:v>1000</c:v>
                </c:pt>
                <c:pt idx="2208">
                  <c:v>1000</c:v>
                </c:pt>
                <c:pt idx="2209">
                  <c:v>1000</c:v>
                </c:pt>
                <c:pt idx="2210">
                  <c:v>1000</c:v>
                </c:pt>
                <c:pt idx="2211">
                  <c:v>1000</c:v>
                </c:pt>
                <c:pt idx="2212">
                  <c:v>1000</c:v>
                </c:pt>
                <c:pt idx="2213">
                  <c:v>1000</c:v>
                </c:pt>
                <c:pt idx="2214">
                  <c:v>1000</c:v>
                </c:pt>
                <c:pt idx="2215">
                  <c:v>1000</c:v>
                </c:pt>
                <c:pt idx="2216">
                  <c:v>1000</c:v>
                </c:pt>
                <c:pt idx="2217">
                  <c:v>1000</c:v>
                </c:pt>
                <c:pt idx="2218">
                  <c:v>1000</c:v>
                </c:pt>
                <c:pt idx="2219">
                  <c:v>1000</c:v>
                </c:pt>
                <c:pt idx="2220">
                  <c:v>1000</c:v>
                </c:pt>
                <c:pt idx="2221">
                  <c:v>1000</c:v>
                </c:pt>
                <c:pt idx="2222">
                  <c:v>1000</c:v>
                </c:pt>
                <c:pt idx="2223">
                  <c:v>1000</c:v>
                </c:pt>
                <c:pt idx="2224">
                  <c:v>1000</c:v>
                </c:pt>
                <c:pt idx="2225">
                  <c:v>1000</c:v>
                </c:pt>
                <c:pt idx="2226">
                  <c:v>1000</c:v>
                </c:pt>
                <c:pt idx="2227">
                  <c:v>1000</c:v>
                </c:pt>
                <c:pt idx="2228">
                  <c:v>1000</c:v>
                </c:pt>
                <c:pt idx="2229">
                  <c:v>1000</c:v>
                </c:pt>
                <c:pt idx="2230">
                  <c:v>1000</c:v>
                </c:pt>
                <c:pt idx="2231">
                  <c:v>1000</c:v>
                </c:pt>
                <c:pt idx="2232">
                  <c:v>1000</c:v>
                </c:pt>
                <c:pt idx="2233">
                  <c:v>1000</c:v>
                </c:pt>
                <c:pt idx="2234">
                  <c:v>1000</c:v>
                </c:pt>
                <c:pt idx="2235">
                  <c:v>1000</c:v>
                </c:pt>
                <c:pt idx="2236">
                  <c:v>1000</c:v>
                </c:pt>
                <c:pt idx="2237">
                  <c:v>1000</c:v>
                </c:pt>
                <c:pt idx="2238">
                  <c:v>1000</c:v>
                </c:pt>
                <c:pt idx="2239">
                  <c:v>1000</c:v>
                </c:pt>
                <c:pt idx="2240">
                  <c:v>1000</c:v>
                </c:pt>
                <c:pt idx="2241">
                  <c:v>1000</c:v>
                </c:pt>
                <c:pt idx="2242">
                  <c:v>1000</c:v>
                </c:pt>
                <c:pt idx="2243">
                  <c:v>1000</c:v>
                </c:pt>
                <c:pt idx="2244">
                  <c:v>1000</c:v>
                </c:pt>
                <c:pt idx="2245">
                  <c:v>1000</c:v>
                </c:pt>
                <c:pt idx="2246">
                  <c:v>1000</c:v>
                </c:pt>
                <c:pt idx="2247">
                  <c:v>1000</c:v>
                </c:pt>
                <c:pt idx="2248">
                  <c:v>1000</c:v>
                </c:pt>
                <c:pt idx="2249">
                  <c:v>1000</c:v>
                </c:pt>
                <c:pt idx="2250">
                  <c:v>1000</c:v>
                </c:pt>
                <c:pt idx="2251">
                  <c:v>1000</c:v>
                </c:pt>
                <c:pt idx="2252">
                  <c:v>1000</c:v>
                </c:pt>
                <c:pt idx="2253">
                  <c:v>1000</c:v>
                </c:pt>
                <c:pt idx="2254">
                  <c:v>1000</c:v>
                </c:pt>
                <c:pt idx="2255">
                  <c:v>1000</c:v>
                </c:pt>
                <c:pt idx="2256">
                  <c:v>1000</c:v>
                </c:pt>
                <c:pt idx="2257">
                  <c:v>1000</c:v>
                </c:pt>
                <c:pt idx="2258">
                  <c:v>1000</c:v>
                </c:pt>
                <c:pt idx="2259">
                  <c:v>1000</c:v>
                </c:pt>
                <c:pt idx="2260">
                  <c:v>1000</c:v>
                </c:pt>
                <c:pt idx="2261">
                  <c:v>1000</c:v>
                </c:pt>
                <c:pt idx="2262">
                  <c:v>1000</c:v>
                </c:pt>
                <c:pt idx="2263">
                  <c:v>1000</c:v>
                </c:pt>
                <c:pt idx="2264">
                  <c:v>1000</c:v>
                </c:pt>
                <c:pt idx="2265">
                  <c:v>1000</c:v>
                </c:pt>
                <c:pt idx="2266">
                  <c:v>1000</c:v>
                </c:pt>
                <c:pt idx="2267">
                  <c:v>1000</c:v>
                </c:pt>
                <c:pt idx="2268">
                  <c:v>1000</c:v>
                </c:pt>
                <c:pt idx="2269">
                  <c:v>1000</c:v>
                </c:pt>
                <c:pt idx="2270">
                  <c:v>1000</c:v>
                </c:pt>
                <c:pt idx="2271">
                  <c:v>1000</c:v>
                </c:pt>
                <c:pt idx="2272">
                  <c:v>1000</c:v>
                </c:pt>
                <c:pt idx="2273">
                  <c:v>1000</c:v>
                </c:pt>
                <c:pt idx="2274">
                  <c:v>1000</c:v>
                </c:pt>
                <c:pt idx="2275">
                  <c:v>1000</c:v>
                </c:pt>
                <c:pt idx="2276">
                  <c:v>1000</c:v>
                </c:pt>
                <c:pt idx="2277">
                  <c:v>1000</c:v>
                </c:pt>
                <c:pt idx="2278">
                  <c:v>1000</c:v>
                </c:pt>
                <c:pt idx="2279">
                  <c:v>1000</c:v>
                </c:pt>
                <c:pt idx="2280">
                  <c:v>1000</c:v>
                </c:pt>
                <c:pt idx="2281">
                  <c:v>1000</c:v>
                </c:pt>
                <c:pt idx="2282">
                  <c:v>1000</c:v>
                </c:pt>
                <c:pt idx="2283">
                  <c:v>1000</c:v>
                </c:pt>
                <c:pt idx="2284">
                  <c:v>1000</c:v>
                </c:pt>
                <c:pt idx="2285">
                  <c:v>1000</c:v>
                </c:pt>
                <c:pt idx="2286">
                  <c:v>1000</c:v>
                </c:pt>
                <c:pt idx="2287">
                  <c:v>1000</c:v>
                </c:pt>
                <c:pt idx="2288">
                  <c:v>1000</c:v>
                </c:pt>
                <c:pt idx="2289">
                  <c:v>1000</c:v>
                </c:pt>
                <c:pt idx="2290">
                  <c:v>1000</c:v>
                </c:pt>
                <c:pt idx="2291">
                  <c:v>1000</c:v>
                </c:pt>
                <c:pt idx="2292">
                  <c:v>1000</c:v>
                </c:pt>
                <c:pt idx="2293">
                  <c:v>1000</c:v>
                </c:pt>
                <c:pt idx="2294">
                  <c:v>1000</c:v>
                </c:pt>
                <c:pt idx="2295">
                  <c:v>1000</c:v>
                </c:pt>
                <c:pt idx="2296">
                  <c:v>1000</c:v>
                </c:pt>
                <c:pt idx="2297">
                  <c:v>1000</c:v>
                </c:pt>
                <c:pt idx="2298">
                  <c:v>1000</c:v>
                </c:pt>
                <c:pt idx="2299">
                  <c:v>1000</c:v>
                </c:pt>
                <c:pt idx="2300">
                  <c:v>1000</c:v>
                </c:pt>
                <c:pt idx="2301">
                  <c:v>1000</c:v>
                </c:pt>
                <c:pt idx="2302">
                  <c:v>1000</c:v>
                </c:pt>
                <c:pt idx="2303">
                  <c:v>1000</c:v>
                </c:pt>
                <c:pt idx="2304">
                  <c:v>1000</c:v>
                </c:pt>
                <c:pt idx="2305">
                  <c:v>1000</c:v>
                </c:pt>
                <c:pt idx="2306">
                  <c:v>1000</c:v>
                </c:pt>
                <c:pt idx="2307">
                  <c:v>1000</c:v>
                </c:pt>
                <c:pt idx="2308">
                  <c:v>1000</c:v>
                </c:pt>
                <c:pt idx="2309">
                  <c:v>1000</c:v>
                </c:pt>
                <c:pt idx="2310">
                  <c:v>1000</c:v>
                </c:pt>
                <c:pt idx="2311">
                  <c:v>1000</c:v>
                </c:pt>
                <c:pt idx="2312">
                  <c:v>1000</c:v>
                </c:pt>
                <c:pt idx="2313">
                  <c:v>1000</c:v>
                </c:pt>
                <c:pt idx="2314">
                  <c:v>1000</c:v>
                </c:pt>
                <c:pt idx="2315">
                  <c:v>1000</c:v>
                </c:pt>
                <c:pt idx="2316">
                  <c:v>1000</c:v>
                </c:pt>
                <c:pt idx="2317">
                  <c:v>1000</c:v>
                </c:pt>
                <c:pt idx="2318">
                  <c:v>1000</c:v>
                </c:pt>
                <c:pt idx="2319">
                  <c:v>1000</c:v>
                </c:pt>
                <c:pt idx="2320">
                  <c:v>1000</c:v>
                </c:pt>
                <c:pt idx="2321">
                  <c:v>1000</c:v>
                </c:pt>
                <c:pt idx="2322">
                  <c:v>1000</c:v>
                </c:pt>
                <c:pt idx="2323">
                  <c:v>1000</c:v>
                </c:pt>
                <c:pt idx="2324">
                  <c:v>1000</c:v>
                </c:pt>
                <c:pt idx="2325">
                  <c:v>1000</c:v>
                </c:pt>
                <c:pt idx="2326">
                  <c:v>1000</c:v>
                </c:pt>
                <c:pt idx="2327">
                  <c:v>1000</c:v>
                </c:pt>
                <c:pt idx="2328">
                  <c:v>1000</c:v>
                </c:pt>
                <c:pt idx="2329">
                  <c:v>1000</c:v>
                </c:pt>
                <c:pt idx="2330">
                  <c:v>1000</c:v>
                </c:pt>
                <c:pt idx="2331">
                  <c:v>1000</c:v>
                </c:pt>
                <c:pt idx="2332">
                  <c:v>1000</c:v>
                </c:pt>
                <c:pt idx="2333">
                  <c:v>1000</c:v>
                </c:pt>
                <c:pt idx="2334">
                  <c:v>1000</c:v>
                </c:pt>
                <c:pt idx="2335">
                  <c:v>1000</c:v>
                </c:pt>
                <c:pt idx="2336">
                  <c:v>1000</c:v>
                </c:pt>
                <c:pt idx="2337">
                  <c:v>1000</c:v>
                </c:pt>
                <c:pt idx="2338">
                  <c:v>1000</c:v>
                </c:pt>
                <c:pt idx="2339">
                  <c:v>1000</c:v>
                </c:pt>
                <c:pt idx="2340">
                  <c:v>1000</c:v>
                </c:pt>
                <c:pt idx="2341">
                  <c:v>1000</c:v>
                </c:pt>
                <c:pt idx="2342">
                  <c:v>1000</c:v>
                </c:pt>
                <c:pt idx="2343">
                  <c:v>1000</c:v>
                </c:pt>
                <c:pt idx="2344">
                  <c:v>1000</c:v>
                </c:pt>
                <c:pt idx="2345">
                  <c:v>1000</c:v>
                </c:pt>
                <c:pt idx="2346">
                  <c:v>1000</c:v>
                </c:pt>
                <c:pt idx="2347">
                  <c:v>1000</c:v>
                </c:pt>
                <c:pt idx="2348">
                  <c:v>1000</c:v>
                </c:pt>
                <c:pt idx="2349">
                  <c:v>1000</c:v>
                </c:pt>
                <c:pt idx="2350">
                  <c:v>1000</c:v>
                </c:pt>
                <c:pt idx="2351">
                  <c:v>1000</c:v>
                </c:pt>
                <c:pt idx="2352">
                  <c:v>1000</c:v>
                </c:pt>
                <c:pt idx="2353">
                  <c:v>1000</c:v>
                </c:pt>
                <c:pt idx="2354">
                  <c:v>1000</c:v>
                </c:pt>
                <c:pt idx="2355">
                  <c:v>1000</c:v>
                </c:pt>
                <c:pt idx="2356">
                  <c:v>1000</c:v>
                </c:pt>
                <c:pt idx="2357">
                  <c:v>1000</c:v>
                </c:pt>
                <c:pt idx="2358">
                  <c:v>1000</c:v>
                </c:pt>
                <c:pt idx="2359">
                  <c:v>1000</c:v>
                </c:pt>
                <c:pt idx="2360">
                  <c:v>1000</c:v>
                </c:pt>
                <c:pt idx="2361">
                  <c:v>1000</c:v>
                </c:pt>
                <c:pt idx="2362">
                  <c:v>1000</c:v>
                </c:pt>
                <c:pt idx="2363">
                  <c:v>1000</c:v>
                </c:pt>
                <c:pt idx="2364">
                  <c:v>1000</c:v>
                </c:pt>
                <c:pt idx="2365">
                  <c:v>1000</c:v>
                </c:pt>
                <c:pt idx="2366">
                  <c:v>1000</c:v>
                </c:pt>
                <c:pt idx="2367">
                  <c:v>1000</c:v>
                </c:pt>
                <c:pt idx="2368">
                  <c:v>1000</c:v>
                </c:pt>
                <c:pt idx="2369">
                  <c:v>1000</c:v>
                </c:pt>
                <c:pt idx="2370">
                  <c:v>1000</c:v>
                </c:pt>
                <c:pt idx="2371">
                  <c:v>1000</c:v>
                </c:pt>
                <c:pt idx="2372">
                  <c:v>1000</c:v>
                </c:pt>
                <c:pt idx="2373">
                  <c:v>1000</c:v>
                </c:pt>
                <c:pt idx="2374">
                  <c:v>1000</c:v>
                </c:pt>
                <c:pt idx="2375">
                  <c:v>1000</c:v>
                </c:pt>
                <c:pt idx="2376">
                  <c:v>1000</c:v>
                </c:pt>
                <c:pt idx="2377">
                  <c:v>1000</c:v>
                </c:pt>
                <c:pt idx="2378">
                  <c:v>1000</c:v>
                </c:pt>
                <c:pt idx="2379">
                  <c:v>1000</c:v>
                </c:pt>
                <c:pt idx="2380">
                  <c:v>1000</c:v>
                </c:pt>
                <c:pt idx="2381">
                  <c:v>1000</c:v>
                </c:pt>
                <c:pt idx="2382">
                  <c:v>1000</c:v>
                </c:pt>
                <c:pt idx="2383">
                  <c:v>1000</c:v>
                </c:pt>
                <c:pt idx="2384">
                  <c:v>1000</c:v>
                </c:pt>
                <c:pt idx="2385">
                  <c:v>1000</c:v>
                </c:pt>
                <c:pt idx="2386">
                  <c:v>1000</c:v>
                </c:pt>
                <c:pt idx="2387">
                  <c:v>1000</c:v>
                </c:pt>
                <c:pt idx="2388">
                  <c:v>1000</c:v>
                </c:pt>
                <c:pt idx="2389">
                  <c:v>1000</c:v>
                </c:pt>
                <c:pt idx="2390">
                  <c:v>1000</c:v>
                </c:pt>
                <c:pt idx="2391">
                  <c:v>1000</c:v>
                </c:pt>
                <c:pt idx="2392">
                  <c:v>1000</c:v>
                </c:pt>
                <c:pt idx="2393">
                  <c:v>1000</c:v>
                </c:pt>
                <c:pt idx="2394">
                  <c:v>1000</c:v>
                </c:pt>
                <c:pt idx="2395">
                  <c:v>1000</c:v>
                </c:pt>
                <c:pt idx="2396">
                  <c:v>1000</c:v>
                </c:pt>
                <c:pt idx="2397">
                  <c:v>1000</c:v>
                </c:pt>
                <c:pt idx="2398">
                  <c:v>1000</c:v>
                </c:pt>
                <c:pt idx="2399">
                  <c:v>1000</c:v>
                </c:pt>
                <c:pt idx="2400">
                  <c:v>1000</c:v>
                </c:pt>
                <c:pt idx="2401">
                  <c:v>1000</c:v>
                </c:pt>
                <c:pt idx="2402">
                  <c:v>1000</c:v>
                </c:pt>
                <c:pt idx="2403">
                  <c:v>1000</c:v>
                </c:pt>
                <c:pt idx="2404">
                  <c:v>1000</c:v>
                </c:pt>
                <c:pt idx="2405">
                  <c:v>1000</c:v>
                </c:pt>
                <c:pt idx="2406">
                  <c:v>1000</c:v>
                </c:pt>
                <c:pt idx="2407">
                  <c:v>1000</c:v>
                </c:pt>
                <c:pt idx="2408">
                  <c:v>1000</c:v>
                </c:pt>
                <c:pt idx="2409">
                  <c:v>1000</c:v>
                </c:pt>
                <c:pt idx="2410">
                  <c:v>1000</c:v>
                </c:pt>
                <c:pt idx="2411">
                  <c:v>1000</c:v>
                </c:pt>
                <c:pt idx="2412">
                  <c:v>1000</c:v>
                </c:pt>
                <c:pt idx="2413">
                  <c:v>1000</c:v>
                </c:pt>
                <c:pt idx="2414">
                  <c:v>1000</c:v>
                </c:pt>
                <c:pt idx="2415">
                  <c:v>1000</c:v>
                </c:pt>
                <c:pt idx="2416">
                  <c:v>1000</c:v>
                </c:pt>
                <c:pt idx="2417">
                  <c:v>1000</c:v>
                </c:pt>
                <c:pt idx="2418">
                  <c:v>1000</c:v>
                </c:pt>
                <c:pt idx="2419">
                  <c:v>1000</c:v>
                </c:pt>
                <c:pt idx="2420">
                  <c:v>1000</c:v>
                </c:pt>
                <c:pt idx="2421">
                  <c:v>1000</c:v>
                </c:pt>
                <c:pt idx="2422">
                  <c:v>1000</c:v>
                </c:pt>
                <c:pt idx="2423">
                  <c:v>1000</c:v>
                </c:pt>
                <c:pt idx="2424">
                  <c:v>1000</c:v>
                </c:pt>
                <c:pt idx="2425">
                  <c:v>1000</c:v>
                </c:pt>
                <c:pt idx="2426">
                  <c:v>1000</c:v>
                </c:pt>
                <c:pt idx="2427">
                  <c:v>1000</c:v>
                </c:pt>
                <c:pt idx="2428">
                  <c:v>1000</c:v>
                </c:pt>
                <c:pt idx="2429">
                  <c:v>1000</c:v>
                </c:pt>
                <c:pt idx="2430">
                  <c:v>1000</c:v>
                </c:pt>
                <c:pt idx="2431">
                  <c:v>1000</c:v>
                </c:pt>
                <c:pt idx="2432">
                  <c:v>1000</c:v>
                </c:pt>
                <c:pt idx="2433">
                  <c:v>1000</c:v>
                </c:pt>
                <c:pt idx="2434">
                  <c:v>1000</c:v>
                </c:pt>
                <c:pt idx="2435">
                  <c:v>1000</c:v>
                </c:pt>
                <c:pt idx="2436">
                  <c:v>1000</c:v>
                </c:pt>
                <c:pt idx="2437">
                  <c:v>1000</c:v>
                </c:pt>
                <c:pt idx="2438">
                  <c:v>1000</c:v>
                </c:pt>
                <c:pt idx="2439">
                  <c:v>1000</c:v>
                </c:pt>
                <c:pt idx="2440">
                  <c:v>1000</c:v>
                </c:pt>
                <c:pt idx="2441">
                  <c:v>1000</c:v>
                </c:pt>
                <c:pt idx="2442">
                  <c:v>1000</c:v>
                </c:pt>
                <c:pt idx="2443">
                  <c:v>1000</c:v>
                </c:pt>
                <c:pt idx="2444">
                  <c:v>1000</c:v>
                </c:pt>
                <c:pt idx="2445">
                  <c:v>1000</c:v>
                </c:pt>
                <c:pt idx="2446">
                  <c:v>1000</c:v>
                </c:pt>
                <c:pt idx="2447">
                  <c:v>1000</c:v>
                </c:pt>
                <c:pt idx="2448">
                  <c:v>1000</c:v>
                </c:pt>
                <c:pt idx="2449">
                  <c:v>1000</c:v>
                </c:pt>
                <c:pt idx="2450">
                  <c:v>1000</c:v>
                </c:pt>
                <c:pt idx="2451">
                  <c:v>1000</c:v>
                </c:pt>
                <c:pt idx="2452">
                  <c:v>1000</c:v>
                </c:pt>
                <c:pt idx="2453">
                  <c:v>1000</c:v>
                </c:pt>
                <c:pt idx="2454">
                  <c:v>1000</c:v>
                </c:pt>
                <c:pt idx="2455">
                  <c:v>1000</c:v>
                </c:pt>
                <c:pt idx="2456">
                  <c:v>1000</c:v>
                </c:pt>
                <c:pt idx="2457">
                  <c:v>1000</c:v>
                </c:pt>
                <c:pt idx="2458">
                  <c:v>1000</c:v>
                </c:pt>
                <c:pt idx="2459">
                  <c:v>1000</c:v>
                </c:pt>
                <c:pt idx="2460">
                  <c:v>1000</c:v>
                </c:pt>
                <c:pt idx="2461">
                  <c:v>1000</c:v>
                </c:pt>
                <c:pt idx="2462">
                  <c:v>1000</c:v>
                </c:pt>
                <c:pt idx="2463">
                  <c:v>1000</c:v>
                </c:pt>
                <c:pt idx="2464">
                  <c:v>1000</c:v>
                </c:pt>
                <c:pt idx="2465">
                  <c:v>1000</c:v>
                </c:pt>
                <c:pt idx="2466">
                  <c:v>1000</c:v>
                </c:pt>
                <c:pt idx="2467">
                  <c:v>1000</c:v>
                </c:pt>
                <c:pt idx="2468">
                  <c:v>1000</c:v>
                </c:pt>
                <c:pt idx="2469">
                  <c:v>1000</c:v>
                </c:pt>
                <c:pt idx="2470">
                  <c:v>1000</c:v>
                </c:pt>
                <c:pt idx="2471">
                  <c:v>1000</c:v>
                </c:pt>
                <c:pt idx="2472">
                  <c:v>1000</c:v>
                </c:pt>
                <c:pt idx="2473">
                  <c:v>1000</c:v>
                </c:pt>
                <c:pt idx="2474">
                  <c:v>1000</c:v>
                </c:pt>
                <c:pt idx="2475">
                  <c:v>1000</c:v>
                </c:pt>
                <c:pt idx="2476">
                  <c:v>1000</c:v>
                </c:pt>
                <c:pt idx="2477">
                  <c:v>1000</c:v>
                </c:pt>
                <c:pt idx="2478">
                  <c:v>1000</c:v>
                </c:pt>
                <c:pt idx="2479">
                  <c:v>1000</c:v>
                </c:pt>
                <c:pt idx="2480">
                  <c:v>1000</c:v>
                </c:pt>
                <c:pt idx="2481">
                  <c:v>1000</c:v>
                </c:pt>
                <c:pt idx="2482">
                  <c:v>1000</c:v>
                </c:pt>
                <c:pt idx="2483">
                  <c:v>1000</c:v>
                </c:pt>
                <c:pt idx="2484">
                  <c:v>1000</c:v>
                </c:pt>
                <c:pt idx="2485">
                  <c:v>1000</c:v>
                </c:pt>
                <c:pt idx="2486">
                  <c:v>1000</c:v>
                </c:pt>
                <c:pt idx="2487">
                  <c:v>1000</c:v>
                </c:pt>
                <c:pt idx="2488">
                  <c:v>1000</c:v>
                </c:pt>
                <c:pt idx="2489">
                  <c:v>1000</c:v>
                </c:pt>
                <c:pt idx="2490">
                  <c:v>1000</c:v>
                </c:pt>
                <c:pt idx="2491">
                  <c:v>1000</c:v>
                </c:pt>
                <c:pt idx="2492">
                  <c:v>1000</c:v>
                </c:pt>
                <c:pt idx="2493">
                  <c:v>1000</c:v>
                </c:pt>
                <c:pt idx="2494">
                  <c:v>1000</c:v>
                </c:pt>
                <c:pt idx="2495">
                  <c:v>1000</c:v>
                </c:pt>
                <c:pt idx="2496">
                  <c:v>1000</c:v>
                </c:pt>
                <c:pt idx="2497">
                  <c:v>1000</c:v>
                </c:pt>
                <c:pt idx="2498">
                  <c:v>1000</c:v>
                </c:pt>
                <c:pt idx="2499">
                  <c:v>1000</c:v>
                </c:pt>
                <c:pt idx="2500">
                  <c:v>1000</c:v>
                </c:pt>
                <c:pt idx="2501">
                  <c:v>1000</c:v>
                </c:pt>
                <c:pt idx="2502">
                  <c:v>1000</c:v>
                </c:pt>
                <c:pt idx="2503">
                  <c:v>1000</c:v>
                </c:pt>
                <c:pt idx="2504">
                  <c:v>1000</c:v>
                </c:pt>
                <c:pt idx="2505">
                  <c:v>1000</c:v>
                </c:pt>
                <c:pt idx="2506">
                  <c:v>1000</c:v>
                </c:pt>
                <c:pt idx="2507">
                  <c:v>1000</c:v>
                </c:pt>
                <c:pt idx="2508">
                  <c:v>1000</c:v>
                </c:pt>
                <c:pt idx="2509">
                  <c:v>1000</c:v>
                </c:pt>
                <c:pt idx="2510">
                  <c:v>1000</c:v>
                </c:pt>
                <c:pt idx="2511">
                  <c:v>1000</c:v>
                </c:pt>
                <c:pt idx="2512">
                  <c:v>1000</c:v>
                </c:pt>
                <c:pt idx="2513">
                  <c:v>1000</c:v>
                </c:pt>
                <c:pt idx="2514">
                  <c:v>1000</c:v>
                </c:pt>
                <c:pt idx="2515">
                  <c:v>1000</c:v>
                </c:pt>
                <c:pt idx="2516">
                  <c:v>1000</c:v>
                </c:pt>
                <c:pt idx="2517">
                  <c:v>1000</c:v>
                </c:pt>
                <c:pt idx="2518">
                  <c:v>1000</c:v>
                </c:pt>
                <c:pt idx="2519">
                  <c:v>1000</c:v>
                </c:pt>
                <c:pt idx="2520">
                  <c:v>1000</c:v>
                </c:pt>
                <c:pt idx="2521">
                  <c:v>1000</c:v>
                </c:pt>
                <c:pt idx="2522">
                  <c:v>1000</c:v>
                </c:pt>
                <c:pt idx="2523">
                  <c:v>1000</c:v>
                </c:pt>
                <c:pt idx="2524">
                  <c:v>1000</c:v>
                </c:pt>
                <c:pt idx="2525">
                  <c:v>1000</c:v>
                </c:pt>
                <c:pt idx="2526">
                  <c:v>1000</c:v>
                </c:pt>
                <c:pt idx="2527">
                  <c:v>1000</c:v>
                </c:pt>
                <c:pt idx="2528">
                  <c:v>1000</c:v>
                </c:pt>
                <c:pt idx="2529">
                  <c:v>1000</c:v>
                </c:pt>
                <c:pt idx="2530">
                  <c:v>1000</c:v>
                </c:pt>
                <c:pt idx="2531">
                  <c:v>1000</c:v>
                </c:pt>
                <c:pt idx="2532">
                  <c:v>1000</c:v>
                </c:pt>
                <c:pt idx="2533">
                  <c:v>1000</c:v>
                </c:pt>
                <c:pt idx="2534">
                  <c:v>1000</c:v>
                </c:pt>
                <c:pt idx="2535">
                  <c:v>1000</c:v>
                </c:pt>
                <c:pt idx="2536">
                  <c:v>1000</c:v>
                </c:pt>
                <c:pt idx="2537">
                  <c:v>1000</c:v>
                </c:pt>
                <c:pt idx="2538">
                  <c:v>1000</c:v>
                </c:pt>
                <c:pt idx="2539">
                  <c:v>1000</c:v>
                </c:pt>
                <c:pt idx="2540">
                  <c:v>1000</c:v>
                </c:pt>
                <c:pt idx="2541">
                  <c:v>1000</c:v>
                </c:pt>
                <c:pt idx="2542">
                  <c:v>1000</c:v>
                </c:pt>
                <c:pt idx="2543">
                  <c:v>1000</c:v>
                </c:pt>
                <c:pt idx="2544">
                  <c:v>1000</c:v>
                </c:pt>
                <c:pt idx="2545">
                  <c:v>1000</c:v>
                </c:pt>
                <c:pt idx="2546">
                  <c:v>1000</c:v>
                </c:pt>
                <c:pt idx="2547">
                  <c:v>1000</c:v>
                </c:pt>
                <c:pt idx="2548">
                  <c:v>1000</c:v>
                </c:pt>
                <c:pt idx="2549">
                  <c:v>1000</c:v>
                </c:pt>
                <c:pt idx="2550">
                  <c:v>1000</c:v>
                </c:pt>
                <c:pt idx="2551">
                  <c:v>1000</c:v>
                </c:pt>
                <c:pt idx="2552">
                  <c:v>1000</c:v>
                </c:pt>
                <c:pt idx="2553">
                  <c:v>1000</c:v>
                </c:pt>
                <c:pt idx="2554">
                  <c:v>1000</c:v>
                </c:pt>
                <c:pt idx="2555">
                  <c:v>1000</c:v>
                </c:pt>
                <c:pt idx="2556">
                  <c:v>1000</c:v>
                </c:pt>
                <c:pt idx="2557">
                  <c:v>1000</c:v>
                </c:pt>
                <c:pt idx="2558">
                  <c:v>1000</c:v>
                </c:pt>
                <c:pt idx="2559">
                  <c:v>1000</c:v>
                </c:pt>
                <c:pt idx="2560">
                  <c:v>1000</c:v>
                </c:pt>
                <c:pt idx="2561">
                  <c:v>1000</c:v>
                </c:pt>
                <c:pt idx="2562">
                  <c:v>1000</c:v>
                </c:pt>
                <c:pt idx="2563">
                  <c:v>1000</c:v>
                </c:pt>
                <c:pt idx="2564">
                  <c:v>1000</c:v>
                </c:pt>
                <c:pt idx="2565">
                  <c:v>1000</c:v>
                </c:pt>
                <c:pt idx="2566">
                  <c:v>1000</c:v>
                </c:pt>
                <c:pt idx="2567">
                  <c:v>1000</c:v>
                </c:pt>
                <c:pt idx="2568">
                  <c:v>1000</c:v>
                </c:pt>
                <c:pt idx="2569">
                  <c:v>1000</c:v>
                </c:pt>
                <c:pt idx="2570">
                  <c:v>1000</c:v>
                </c:pt>
                <c:pt idx="2571">
                  <c:v>1000</c:v>
                </c:pt>
                <c:pt idx="2572">
                  <c:v>1000</c:v>
                </c:pt>
                <c:pt idx="2573">
                  <c:v>1000</c:v>
                </c:pt>
                <c:pt idx="2574">
                  <c:v>1000</c:v>
                </c:pt>
                <c:pt idx="2575">
                  <c:v>1000</c:v>
                </c:pt>
                <c:pt idx="2576">
                  <c:v>1000</c:v>
                </c:pt>
                <c:pt idx="2577">
                  <c:v>1000</c:v>
                </c:pt>
                <c:pt idx="2578">
                  <c:v>1000</c:v>
                </c:pt>
                <c:pt idx="2579">
                  <c:v>1000</c:v>
                </c:pt>
                <c:pt idx="2580">
                  <c:v>1000</c:v>
                </c:pt>
                <c:pt idx="2581">
                  <c:v>1000</c:v>
                </c:pt>
                <c:pt idx="2582">
                  <c:v>1000</c:v>
                </c:pt>
                <c:pt idx="2583">
                  <c:v>1000</c:v>
                </c:pt>
                <c:pt idx="2584">
                  <c:v>1000</c:v>
                </c:pt>
                <c:pt idx="2585">
                  <c:v>1000</c:v>
                </c:pt>
                <c:pt idx="2586">
                  <c:v>1000</c:v>
                </c:pt>
                <c:pt idx="2587">
                  <c:v>1000</c:v>
                </c:pt>
                <c:pt idx="2588">
                  <c:v>1000</c:v>
                </c:pt>
                <c:pt idx="2589">
                  <c:v>1000</c:v>
                </c:pt>
                <c:pt idx="2590">
                  <c:v>1000</c:v>
                </c:pt>
                <c:pt idx="2591">
                  <c:v>1000</c:v>
                </c:pt>
                <c:pt idx="2592">
                  <c:v>1000</c:v>
                </c:pt>
                <c:pt idx="2593">
                  <c:v>1000</c:v>
                </c:pt>
                <c:pt idx="2594">
                  <c:v>1000</c:v>
                </c:pt>
                <c:pt idx="2595">
                  <c:v>1000</c:v>
                </c:pt>
                <c:pt idx="2596">
                  <c:v>1000</c:v>
                </c:pt>
                <c:pt idx="2597">
                  <c:v>1000</c:v>
                </c:pt>
                <c:pt idx="2598">
                  <c:v>1000</c:v>
                </c:pt>
                <c:pt idx="2599">
                  <c:v>1000</c:v>
                </c:pt>
                <c:pt idx="2600">
                  <c:v>1000</c:v>
                </c:pt>
                <c:pt idx="2601">
                  <c:v>1000</c:v>
                </c:pt>
                <c:pt idx="2602">
                  <c:v>1000</c:v>
                </c:pt>
                <c:pt idx="2603">
                  <c:v>1000</c:v>
                </c:pt>
                <c:pt idx="2604">
                  <c:v>1000</c:v>
                </c:pt>
                <c:pt idx="2605">
                  <c:v>1000</c:v>
                </c:pt>
                <c:pt idx="2606">
                  <c:v>1000</c:v>
                </c:pt>
                <c:pt idx="2607">
                  <c:v>1000</c:v>
                </c:pt>
                <c:pt idx="2608">
                  <c:v>1000</c:v>
                </c:pt>
                <c:pt idx="2609">
                  <c:v>1000</c:v>
                </c:pt>
                <c:pt idx="2610">
                  <c:v>1000</c:v>
                </c:pt>
                <c:pt idx="2611">
                  <c:v>1000</c:v>
                </c:pt>
                <c:pt idx="2612">
                  <c:v>1000</c:v>
                </c:pt>
                <c:pt idx="2613">
                  <c:v>1000</c:v>
                </c:pt>
                <c:pt idx="2614">
                  <c:v>1000</c:v>
                </c:pt>
                <c:pt idx="2615">
                  <c:v>1000</c:v>
                </c:pt>
                <c:pt idx="2616">
                  <c:v>1000</c:v>
                </c:pt>
                <c:pt idx="2617">
                  <c:v>1000</c:v>
                </c:pt>
                <c:pt idx="2618">
                  <c:v>1000</c:v>
                </c:pt>
                <c:pt idx="2619">
                  <c:v>1000</c:v>
                </c:pt>
                <c:pt idx="2620">
                  <c:v>1000</c:v>
                </c:pt>
                <c:pt idx="2621">
                  <c:v>1000</c:v>
                </c:pt>
                <c:pt idx="2622">
                  <c:v>1000</c:v>
                </c:pt>
                <c:pt idx="2623">
                  <c:v>1000</c:v>
                </c:pt>
                <c:pt idx="2624">
                  <c:v>1000</c:v>
                </c:pt>
                <c:pt idx="2625">
                  <c:v>1000</c:v>
                </c:pt>
                <c:pt idx="2626">
                  <c:v>1000</c:v>
                </c:pt>
                <c:pt idx="2627">
                  <c:v>1000</c:v>
                </c:pt>
                <c:pt idx="2628">
                  <c:v>1000</c:v>
                </c:pt>
                <c:pt idx="2629">
                  <c:v>1000</c:v>
                </c:pt>
                <c:pt idx="2630">
                  <c:v>1000</c:v>
                </c:pt>
                <c:pt idx="2631">
                  <c:v>1000</c:v>
                </c:pt>
                <c:pt idx="2632">
                  <c:v>1000</c:v>
                </c:pt>
                <c:pt idx="2633">
                  <c:v>1000</c:v>
                </c:pt>
                <c:pt idx="2634">
                  <c:v>1000</c:v>
                </c:pt>
                <c:pt idx="2635">
                  <c:v>1000</c:v>
                </c:pt>
                <c:pt idx="2636">
                  <c:v>1000</c:v>
                </c:pt>
                <c:pt idx="2637">
                  <c:v>1000</c:v>
                </c:pt>
                <c:pt idx="2638">
                  <c:v>1000</c:v>
                </c:pt>
                <c:pt idx="2639">
                  <c:v>1000</c:v>
                </c:pt>
                <c:pt idx="2640">
                  <c:v>1000</c:v>
                </c:pt>
                <c:pt idx="2641">
                  <c:v>1000</c:v>
                </c:pt>
                <c:pt idx="2642">
                  <c:v>1000</c:v>
                </c:pt>
                <c:pt idx="2643">
                  <c:v>1000</c:v>
                </c:pt>
                <c:pt idx="2644">
                  <c:v>1000</c:v>
                </c:pt>
                <c:pt idx="2645">
                  <c:v>1000</c:v>
                </c:pt>
                <c:pt idx="2646">
                  <c:v>1000</c:v>
                </c:pt>
                <c:pt idx="2647">
                  <c:v>1000</c:v>
                </c:pt>
                <c:pt idx="2648">
                  <c:v>1000</c:v>
                </c:pt>
                <c:pt idx="2649">
                  <c:v>1000</c:v>
                </c:pt>
                <c:pt idx="2650">
                  <c:v>1000</c:v>
                </c:pt>
                <c:pt idx="2651">
                  <c:v>1000</c:v>
                </c:pt>
                <c:pt idx="2652">
                  <c:v>1000</c:v>
                </c:pt>
                <c:pt idx="2653">
                  <c:v>1000</c:v>
                </c:pt>
                <c:pt idx="2654">
                  <c:v>1000</c:v>
                </c:pt>
                <c:pt idx="2655">
                  <c:v>1000</c:v>
                </c:pt>
                <c:pt idx="2656">
                  <c:v>1000</c:v>
                </c:pt>
                <c:pt idx="2657">
                  <c:v>1000</c:v>
                </c:pt>
                <c:pt idx="2658">
                  <c:v>1000</c:v>
                </c:pt>
                <c:pt idx="2659">
                  <c:v>1000</c:v>
                </c:pt>
                <c:pt idx="2660">
                  <c:v>1000</c:v>
                </c:pt>
                <c:pt idx="2661">
                  <c:v>1000</c:v>
                </c:pt>
                <c:pt idx="2662">
                  <c:v>1000</c:v>
                </c:pt>
                <c:pt idx="2663">
                  <c:v>1000</c:v>
                </c:pt>
                <c:pt idx="2664">
                  <c:v>1000</c:v>
                </c:pt>
                <c:pt idx="2665">
                  <c:v>1000</c:v>
                </c:pt>
                <c:pt idx="2666">
                  <c:v>1000</c:v>
                </c:pt>
                <c:pt idx="2667">
                  <c:v>1000</c:v>
                </c:pt>
                <c:pt idx="2668">
                  <c:v>1000</c:v>
                </c:pt>
                <c:pt idx="2669">
                  <c:v>1000</c:v>
                </c:pt>
                <c:pt idx="2670">
                  <c:v>1000</c:v>
                </c:pt>
                <c:pt idx="2671">
                  <c:v>1000</c:v>
                </c:pt>
                <c:pt idx="2672">
                  <c:v>1000</c:v>
                </c:pt>
                <c:pt idx="2673">
                  <c:v>1000</c:v>
                </c:pt>
                <c:pt idx="2674">
                  <c:v>1000</c:v>
                </c:pt>
                <c:pt idx="2675">
                  <c:v>1000</c:v>
                </c:pt>
                <c:pt idx="2676">
                  <c:v>1000</c:v>
                </c:pt>
                <c:pt idx="2677">
                  <c:v>1000</c:v>
                </c:pt>
                <c:pt idx="2678">
                  <c:v>1000</c:v>
                </c:pt>
                <c:pt idx="2679">
                  <c:v>1000</c:v>
                </c:pt>
                <c:pt idx="2680">
                  <c:v>1000</c:v>
                </c:pt>
                <c:pt idx="2681">
                  <c:v>1000</c:v>
                </c:pt>
                <c:pt idx="2682">
                  <c:v>1000</c:v>
                </c:pt>
                <c:pt idx="2683">
                  <c:v>1000</c:v>
                </c:pt>
                <c:pt idx="2684">
                  <c:v>1000</c:v>
                </c:pt>
                <c:pt idx="2685">
                  <c:v>1000</c:v>
                </c:pt>
                <c:pt idx="2686">
                  <c:v>1000</c:v>
                </c:pt>
                <c:pt idx="2687">
                  <c:v>1000</c:v>
                </c:pt>
                <c:pt idx="2688">
                  <c:v>1000</c:v>
                </c:pt>
                <c:pt idx="2689">
                  <c:v>1000</c:v>
                </c:pt>
                <c:pt idx="2690">
                  <c:v>1000</c:v>
                </c:pt>
                <c:pt idx="2691">
                  <c:v>1000</c:v>
                </c:pt>
                <c:pt idx="2692">
                  <c:v>1000</c:v>
                </c:pt>
                <c:pt idx="2693">
                  <c:v>1000</c:v>
                </c:pt>
                <c:pt idx="2694">
                  <c:v>1000</c:v>
                </c:pt>
                <c:pt idx="2695">
                  <c:v>1000</c:v>
                </c:pt>
                <c:pt idx="2696">
                  <c:v>1000</c:v>
                </c:pt>
                <c:pt idx="2697">
                  <c:v>1000</c:v>
                </c:pt>
                <c:pt idx="2698">
                  <c:v>1000</c:v>
                </c:pt>
                <c:pt idx="2699">
                  <c:v>1000</c:v>
                </c:pt>
                <c:pt idx="2700">
                  <c:v>1000</c:v>
                </c:pt>
                <c:pt idx="2701">
                  <c:v>1000</c:v>
                </c:pt>
                <c:pt idx="2702">
                  <c:v>1000</c:v>
                </c:pt>
                <c:pt idx="2703">
                  <c:v>1000</c:v>
                </c:pt>
                <c:pt idx="2704">
                  <c:v>1000</c:v>
                </c:pt>
                <c:pt idx="2705">
                  <c:v>1000</c:v>
                </c:pt>
                <c:pt idx="2706">
                  <c:v>1000</c:v>
                </c:pt>
                <c:pt idx="2707">
                  <c:v>1000</c:v>
                </c:pt>
                <c:pt idx="2708">
                  <c:v>1000</c:v>
                </c:pt>
                <c:pt idx="2709">
                  <c:v>1000</c:v>
                </c:pt>
                <c:pt idx="2710">
                  <c:v>1000</c:v>
                </c:pt>
                <c:pt idx="2711">
                  <c:v>1000</c:v>
                </c:pt>
                <c:pt idx="2712">
                  <c:v>1000</c:v>
                </c:pt>
                <c:pt idx="2713">
                  <c:v>1000</c:v>
                </c:pt>
                <c:pt idx="2714">
                  <c:v>1000</c:v>
                </c:pt>
                <c:pt idx="2715">
                  <c:v>1000</c:v>
                </c:pt>
                <c:pt idx="2716">
                  <c:v>1000</c:v>
                </c:pt>
                <c:pt idx="2717">
                  <c:v>1000</c:v>
                </c:pt>
                <c:pt idx="2718">
                  <c:v>1000</c:v>
                </c:pt>
                <c:pt idx="2719">
                  <c:v>1000</c:v>
                </c:pt>
                <c:pt idx="2720">
                  <c:v>1000</c:v>
                </c:pt>
                <c:pt idx="2721">
                  <c:v>1000</c:v>
                </c:pt>
                <c:pt idx="2722">
                  <c:v>1000</c:v>
                </c:pt>
                <c:pt idx="2723">
                  <c:v>1000</c:v>
                </c:pt>
                <c:pt idx="2724">
                  <c:v>1000</c:v>
                </c:pt>
                <c:pt idx="2725">
                  <c:v>1000</c:v>
                </c:pt>
                <c:pt idx="2726">
                  <c:v>1000</c:v>
                </c:pt>
                <c:pt idx="2727">
                  <c:v>1000</c:v>
                </c:pt>
                <c:pt idx="2728">
                  <c:v>1000</c:v>
                </c:pt>
                <c:pt idx="2729">
                  <c:v>1000</c:v>
                </c:pt>
                <c:pt idx="2730">
                  <c:v>1000</c:v>
                </c:pt>
                <c:pt idx="2731">
                  <c:v>1000</c:v>
                </c:pt>
                <c:pt idx="2732">
                  <c:v>1000</c:v>
                </c:pt>
                <c:pt idx="2733">
                  <c:v>1000</c:v>
                </c:pt>
                <c:pt idx="2734">
                  <c:v>1000</c:v>
                </c:pt>
                <c:pt idx="2735">
                  <c:v>1000</c:v>
                </c:pt>
                <c:pt idx="2736">
                  <c:v>1000</c:v>
                </c:pt>
                <c:pt idx="2737">
                  <c:v>1000</c:v>
                </c:pt>
                <c:pt idx="2738">
                  <c:v>1000</c:v>
                </c:pt>
                <c:pt idx="2739">
                  <c:v>1000</c:v>
                </c:pt>
                <c:pt idx="2740">
                  <c:v>1000</c:v>
                </c:pt>
                <c:pt idx="2741">
                  <c:v>1000</c:v>
                </c:pt>
                <c:pt idx="2742">
                  <c:v>1000</c:v>
                </c:pt>
                <c:pt idx="2743">
                  <c:v>1000</c:v>
                </c:pt>
                <c:pt idx="2744">
                  <c:v>1000</c:v>
                </c:pt>
                <c:pt idx="2745">
                  <c:v>1000</c:v>
                </c:pt>
                <c:pt idx="2746">
                  <c:v>1000</c:v>
                </c:pt>
                <c:pt idx="2747">
                  <c:v>1000</c:v>
                </c:pt>
                <c:pt idx="2748">
                  <c:v>1000</c:v>
                </c:pt>
                <c:pt idx="2749">
                  <c:v>1000</c:v>
                </c:pt>
                <c:pt idx="2750">
                  <c:v>1000</c:v>
                </c:pt>
                <c:pt idx="2751">
                  <c:v>1000</c:v>
                </c:pt>
                <c:pt idx="2752">
                  <c:v>1000</c:v>
                </c:pt>
                <c:pt idx="2753">
                  <c:v>1000</c:v>
                </c:pt>
                <c:pt idx="2754">
                  <c:v>1000</c:v>
                </c:pt>
                <c:pt idx="2755">
                  <c:v>1000</c:v>
                </c:pt>
                <c:pt idx="2756">
                  <c:v>1000</c:v>
                </c:pt>
                <c:pt idx="2757">
                  <c:v>1000</c:v>
                </c:pt>
                <c:pt idx="2758">
                  <c:v>1000</c:v>
                </c:pt>
                <c:pt idx="2759">
                  <c:v>1000</c:v>
                </c:pt>
                <c:pt idx="2760">
                  <c:v>1000</c:v>
                </c:pt>
                <c:pt idx="2761">
                  <c:v>1000</c:v>
                </c:pt>
                <c:pt idx="2762">
                  <c:v>1000</c:v>
                </c:pt>
                <c:pt idx="2763">
                  <c:v>1000</c:v>
                </c:pt>
                <c:pt idx="2764">
                  <c:v>1000</c:v>
                </c:pt>
                <c:pt idx="2765">
                  <c:v>1000</c:v>
                </c:pt>
                <c:pt idx="2766">
                  <c:v>1000</c:v>
                </c:pt>
                <c:pt idx="2767">
                  <c:v>1000</c:v>
                </c:pt>
                <c:pt idx="2768">
                  <c:v>1000</c:v>
                </c:pt>
                <c:pt idx="2769">
                  <c:v>1000</c:v>
                </c:pt>
                <c:pt idx="2770">
                  <c:v>1000</c:v>
                </c:pt>
                <c:pt idx="2771">
                  <c:v>1000</c:v>
                </c:pt>
                <c:pt idx="2772">
                  <c:v>1000</c:v>
                </c:pt>
                <c:pt idx="2773">
                  <c:v>1000</c:v>
                </c:pt>
                <c:pt idx="2774">
                  <c:v>1000</c:v>
                </c:pt>
                <c:pt idx="2775">
                  <c:v>1000</c:v>
                </c:pt>
                <c:pt idx="2776">
                  <c:v>1000</c:v>
                </c:pt>
                <c:pt idx="2777">
                  <c:v>1000</c:v>
                </c:pt>
                <c:pt idx="2778">
                  <c:v>1000</c:v>
                </c:pt>
                <c:pt idx="2779">
                  <c:v>1000</c:v>
                </c:pt>
                <c:pt idx="2780">
                  <c:v>1000</c:v>
                </c:pt>
                <c:pt idx="2781">
                  <c:v>1000</c:v>
                </c:pt>
                <c:pt idx="2782">
                  <c:v>1000</c:v>
                </c:pt>
                <c:pt idx="2783">
                  <c:v>1000</c:v>
                </c:pt>
                <c:pt idx="2784">
                  <c:v>1000</c:v>
                </c:pt>
                <c:pt idx="2785">
                  <c:v>1000</c:v>
                </c:pt>
                <c:pt idx="2786">
                  <c:v>1000</c:v>
                </c:pt>
                <c:pt idx="2787">
                  <c:v>1000</c:v>
                </c:pt>
                <c:pt idx="2788">
                  <c:v>1000</c:v>
                </c:pt>
                <c:pt idx="2789">
                  <c:v>1000</c:v>
                </c:pt>
                <c:pt idx="2790">
                  <c:v>1000</c:v>
                </c:pt>
                <c:pt idx="2791">
                  <c:v>1000</c:v>
                </c:pt>
                <c:pt idx="2792">
                  <c:v>1000</c:v>
                </c:pt>
                <c:pt idx="2793">
                  <c:v>1000</c:v>
                </c:pt>
                <c:pt idx="2794">
                  <c:v>1000</c:v>
                </c:pt>
                <c:pt idx="2795">
                  <c:v>1000</c:v>
                </c:pt>
                <c:pt idx="2796">
                  <c:v>1000</c:v>
                </c:pt>
                <c:pt idx="2797">
                  <c:v>1000</c:v>
                </c:pt>
                <c:pt idx="2798">
                  <c:v>1000</c:v>
                </c:pt>
                <c:pt idx="2799">
                  <c:v>1000</c:v>
                </c:pt>
                <c:pt idx="2800">
                  <c:v>1000</c:v>
                </c:pt>
                <c:pt idx="2801">
                  <c:v>1000</c:v>
                </c:pt>
                <c:pt idx="2802">
                  <c:v>1000</c:v>
                </c:pt>
                <c:pt idx="2803">
                  <c:v>1000</c:v>
                </c:pt>
                <c:pt idx="2804">
                  <c:v>1000</c:v>
                </c:pt>
                <c:pt idx="2805">
                  <c:v>1000</c:v>
                </c:pt>
                <c:pt idx="2806">
                  <c:v>1000</c:v>
                </c:pt>
                <c:pt idx="2807">
                  <c:v>1000</c:v>
                </c:pt>
                <c:pt idx="2808">
                  <c:v>1000</c:v>
                </c:pt>
                <c:pt idx="2809">
                  <c:v>1000</c:v>
                </c:pt>
                <c:pt idx="2810">
                  <c:v>1000</c:v>
                </c:pt>
                <c:pt idx="2811">
                  <c:v>1000</c:v>
                </c:pt>
                <c:pt idx="2812">
                  <c:v>1000</c:v>
                </c:pt>
                <c:pt idx="2813">
                  <c:v>1000</c:v>
                </c:pt>
                <c:pt idx="2814">
                  <c:v>1000</c:v>
                </c:pt>
                <c:pt idx="2815">
                  <c:v>1000</c:v>
                </c:pt>
                <c:pt idx="2816">
                  <c:v>1000</c:v>
                </c:pt>
                <c:pt idx="2817">
                  <c:v>1000</c:v>
                </c:pt>
                <c:pt idx="2818">
                  <c:v>1000</c:v>
                </c:pt>
                <c:pt idx="2819">
                  <c:v>1000</c:v>
                </c:pt>
                <c:pt idx="2820">
                  <c:v>1000</c:v>
                </c:pt>
                <c:pt idx="2821">
                  <c:v>1000</c:v>
                </c:pt>
                <c:pt idx="2822">
                  <c:v>1000</c:v>
                </c:pt>
                <c:pt idx="2823">
                  <c:v>1000</c:v>
                </c:pt>
                <c:pt idx="2824">
                  <c:v>1000</c:v>
                </c:pt>
                <c:pt idx="2825">
                  <c:v>1000</c:v>
                </c:pt>
                <c:pt idx="2826">
                  <c:v>1000</c:v>
                </c:pt>
                <c:pt idx="2827">
                  <c:v>1000</c:v>
                </c:pt>
                <c:pt idx="2828">
                  <c:v>1000</c:v>
                </c:pt>
                <c:pt idx="2829">
                  <c:v>1000</c:v>
                </c:pt>
                <c:pt idx="2830">
                  <c:v>1000</c:v>
                </c:pt>
                <c:pt idx="2831">
                  <c:v>1000</c:v>
                </c:pt>
                <c:pt idx="2832">
                  <c:v>1000</c:v>
                </c:pt>
                <c:pt idx="2833">
                  <c:v>1000</c:v>
                </c:pt>
                <c:pt idx="2834">
                  <c:v>1000</c:v>
                </c:pt>
                <c:pt idx="2835">
                  <c:v>1000</c:v>
                </c:pt>
                <c:pt idx="2836">
                  <c:v>1000</c:v>
                </c:pt>
                <c:pt idx="2837">
                  <c:v>1000</c:v>
                </c:pt>
                <c:pt idx="2838">
                  <c:v>1000</c:v>
                </c:pt>
                <c:pt idx="2839">
                  <c:v>1000</c:v>
                </c:pt>
                <c:pt idx="2840">
                  <c:v>1000</c:v>
                </c:pt>
                <c:pt idx="2841">
                  <c:v>1000</c:v>
                </c:pt>
                <c:pt idx="2842">
                  <c:v>1000</c:v>
                </c:pt>
                <c:pt idx="2843">
                  <c:v>1000</c:v>
                </c:pt>
                <c:pt idx="2844">
                  <c:v>1000</c:v>
                </c:pt>
                <c:pt idx="2845">
                  <c:v>1000</c:v>
                </c:pt>
                <c:pt idx="2846">
                  <c:v>1000</c:v>
                </c:pt>
                <c:pt idx="2847">
                  <c:v>1000</c:v>
                </c:pt>
                <c:pt idx="2848">
                  <c:v>1000</c:v>
                </c:pt>
                <c:pt idx="2849">
                  <c:v>1000</c:v>
                </c:pt>
                <c:pt idx="2850">
                  <c:v>1000</c:v>
                </c:pt>
                <c:pt idx="2851">
                  <c:v>1000</c:v>
                </c:pt>
                <c:pt idx="2852">
                  <c:v>1000</c:v>
                </c:pt>
                <c:pt idx="2853">
                  <c:v>1000</c:v>
                </c:pt>
                <c:pt idx="2854">
                  <c:v>1000</c:v>
                </c:pt>
                <c:pt idx="2855">
                  <c:v>1000</c:v>
                </c:pt>
                <c:pt idx="2856">
                  <c:v>1000</c:v>
                </c:pt>
                <c:pt idx="2857">
                  <c:v>1000</c:v>
                </c:pt>
                <c:pt idx="2858">
                  <c:v>1000</c:v>
                </c:pt>
                <c:pt idx="2859">
                  <c:v>1000</c:v>
                </c:pt>
                <c:pt idx="2860">
                  <c:v>1000</c:v>
                </c:pt>
                <c:pt idx="2861">
                  <c:v>1000</c:v>
                </c:pt>
                <c:pt idx="2862">
                  <c:v>1000</c:v>
                </c:pt>
                <c:pt idx="2863">
                  <c:v>1000</c:v>
                </c:pt>
                <c:pt idx="2864">
                  <c:v>1000</c:v>
                </c:pt>
                <c:pt idx="2865">
                  <c:v>1000</c:v>
                </c:pt>
                <c:pt idx="2866">
                  <c:v>1000</c:v>
                </c:pt>
                <c:pt idx="2867">
                  <c:v>1000</c:v>
                </c:pt>
                <c:pt idx="2868">
                  <c:v>1000</c:v>
                </c:pt>
                <c:pt idx="2869">
                  <c:v>1000</c:v>
                </c:pt>
                <c:pt idx="2870">
                  <c:v>1000</c:v>
                </c:pt>
                <c:pt idx="2871">
                  <c:v>1000</c:v>
                </c:pt>
                <c:pt idx="2872">
                  <c:v>1000</c:v>
                </c:pt>
                <c:pt idx="2873">
                  <c:v>1000</c:v>
                </c:pt>
                <c:pt idx="2874">
                  <c:v>1000</c:v>
                </c:pt>
                <c:pt idx="2875">
                  <c:v>1000</c:v>
                </c:pt>
                <c:pt idx="2876">
                  <c:v>1000</c:v>
                </c:pt>
                <c:pt idx="2877">
                  <c:v>1000</c:v>
                </c:pt>
                <c:pt idx="2878">
                  <c:v>1000</c:v>
                </c:pt>
                <c:pt idx="2879">
                  <c:v>1000</c:v>
                </c:pt>
                <c:pt idx="2880">
                  <c:v>1000</c:v>
                </c:pt>
                <c:pt idx="2881">
                  <c:v>1000</c:v>
                </c:pt>
                <c:pt idx="2882">
                  <c:v>1000</c:v>
                </c:pt>
                <c:pt idx="2883">
                  <c:v>1000</c:v>
                </c:pt>
                <c:pt idx="2884">
                  <c:v>1000</c:v>
                </c:pt>
                <c:pt idx="2885">
                  <c:v>1000</c:v>
                </c:pt>
                <c:pt idx="2886">
                  <c:v>1000</c:v>
                </c:pt>
                <c:pt idx="2887">
                  <c:v>1000</c:v>
                </c:pt>
                <c:pt idx="2888">
                  <c:v>1000</c:v>
                </c:pt>
                <c:pt idx="2889">
                  <c:v>1000</c:v>
                </c:pt>
                <c:pt idx="2890">
                  <c:v>1000</c:v>
                </c:pt>
                <c:pt idx="2891">
                  <c:v>1000</c:v>
                </c:pt>
                <c:pt idx="2892">
                  <c:v>1000</c:v>
                </c:pt>
                <c:pt idx="2893">
                  <c:v>1000</c:v>
                </c:pt>
                <c:pt idx="2894">
                  <c:v>1000</c:v>
                </c:pt>
                <c:pt idx="2895">
                  <c:v>1000</c:v>
                </c:pt>
                <c:pt idx="2896">
                  <c:v>1000</c:v>
                </c:pt>
                <c:pt idx="2897">
                  <c:v>1000</c:v>
                </c:pt>
                <c:pt idx="2898">
                  <c:v>1000</c:v>
                </c:pt>
                <c:pt idx="2899">
                  <c:v>1000</c:v>
                </c:pt>
                <c:pt idx="2900">
                  <c:v>1000</c:v>
                </c:pt>
                <c:pt idx="2901">
                  <c:v>1000</c:v>
                </c:pt>
                <c:pt idx="2902">
                  <c:v>1000</c:v>
                </c:pt>
                <c:pt idx="2903">
                  <c:v>1000</c:v>
                </c:pt>
                <c:pt idx="2904">
                  <c:v>1000</c:v>
                </c:pt>
                <c:pt idx="2905">
                  <c:v>1000</c:v>
                </c:pt>
                <c:pt idx="2906">
                  <c:v>1000</c:v>
                </c:pt>
                <c:pt idx="2907">
                  <c:v>1000</c:v>
                </c:pt>
                <c:pt idx="2908">
                  <c:v>1000</c:v>
                </c:pt>
                <c:pt idx="2909">
                  <c:v>1000</c:v>
                </c:pt>
                <c:pt idx="2910">
                  <c:v>1000</c:v>
                </c:pt>
                <c:pt idx="2911">
                  <c:v>1000</c:v>
                </c:pt>
                <c:pt idx="2912">
                  <c:v>1000</c:v>
                </c:pt>
                <c:pt idx="2913">
                  <c:v>1000</c:v>
                </c:pt>
                <c:pt idx="2914">
                  <c:v>1000</c:v>
                </c:pt>
                <c:pt idx="2915">
                  <c:v>1000</c:v>
                </c:pt>
                <c:pt idx="2916">
                  <c:v>1000</c:v>
                </c:pt>
                <c:pt idx="2917">
                  <c:v>1000</c:v>
                </c:pt>
                <c:pt idx="2918">
                  <c:v>1000</c:v>
                </c:pt>
                <c:pt idx="2919">
                  <c:v>1000</c:v>
                </c:pt>
                <c:pt idx="2920">
                  <c:v>1000</c:v>
                </c:pt>
                <c:pt idx="2921">
                  <c:v>1000</c:v>
                </c:pt>
                <c:pt idx="2922">
                  <c:v>1000</c:v>
                </c:pt>
                <c:pt idx="2923">
                  <c:v>1000</c:v>
                </c:pt>
                <c:pt idx="2924">
                  <c:v>1000</c:v>
                </c:pt>
                <c:pt idx="2925">
                  <c:v>1000</c:v>
                </c:pt>
                <c:pt idx="2926">
                  <c:v>1000</c:v>
                </c:pt>
                <c:pt idx="2927">
                  <c:v>1000</c:v>
                </c:pt>
                <c:pt idx="2928">
                  <c:v>1000</c:v>
                </c:pt>
                <c:pt idx="2929">
                  <c:v>1000</c:v>
                </c:pt>
                <c:pt idx="2930">
                  <c:v>1000</c:v>
                </c:pt>
                <c:pt idx="2931">
                  <c:v>1000</c:v>
                </c:pt>
                <c:pt idx="2932">
                  <c:v>1000</c:v>
                </c:pt>
                <c:pt idx="2933">
                  <c:v>1000</c:v>
                </c:pt>
                <c:pt idx="2934">
                  <c:v>1000</c:v>
                </c:pt>
                <c:pt idx="2935">
                  <c:v>1000</c:v>
                </c:pt>
                <c:pt idx="2936">
                  <c:v>1000</c:v>
                </c:pt>
                <c:pt idx="2937">
                  <c:v>1000</c:v>
                </c:pt>
                <c:pt idx="2938">
                  <c:v>1000</c:v>
                </c:pt>
                <c:pt idx="2939">
                  <c:v>1000</c:v>
                </c:pt>
                <c:pt idx="2940">
                  <c:v>1000</c:v>
                </c:pt>
                <c:pt idx="2941">
                  <c:v>1000</c:v>
                </c:pt>
                <c:pt idx="2942">
                  <c:v>1000</c:v>
                </c:pt>
                <c:pt idx="2943">
                  <c:v>1000</c:v>
                </c:pt>
                <c:pt idx="2944">
                  <c:v>1000</c:v>
                </c:pt>
                <c:pt idx="2945">
                  <c:v>1000</c:v>
                </c:pt>
                <c:pt idx="2946">
                  <c:v>1000</c:v>
                </c:pt>
                <c:pt idx="2947">
                  <c:v>1000</c:v>
                </c:pt>
                <c:pt idx="2948">
                  <c:v>1000</c:v>
                </c:pt>
                <c:pt idx="2949">
                  <c:v>1000</c:v>
                </c:pt>
                <c:pt idx="2950">
                  <c:v>1000</c:v>
                </c:pt>
                <c:pt idx="2951">
                  <c:v>1000</c:v>
                </c:pt>
                <c:pt idx="2952">
                  <c:v>1000</c:v>
                </c:pt>
                <c:pt idx="2953">
                  <c:v>1000</c:v>
                </c:pt>
                <c:pt idx="2954">
                  <c:v>1000</c:v>
                </c:pt>
                <c:pt idx="2955">
                  <c:v>1000</c:v>
                </c:pt>
                <c:pt idx="2956">
                  <c:v>1000</c:v>
                </c:pt>
                <c:pt idx="2957">
                  <c:v>1000</c:v>
                </c:pt>
                <c:pt idx="2958">
                  <c:v>1000</c:v>
                </c:pt>
                <c:pt idx="2959">
                  <c:v>1000</c:v>
                </c:pt>
                <c:pt idx="2960">
                  <c:v>1000</c:v>
                </c:pt>
                <c:pt idx="2961">
                  <c:v>1000</c:v>
                </c:pt>
                <c:pt idx="2962">
                  <c:v>1000</c:v>
                </c:pt>
                <c:pt idx="2963">
                  <c:v>1000</c:v>
                </c:pt>
                <c:pt idx="2964">
                  <c:v>1000</c:v>
                </c:pt>
                <c:pt idx="2965">
                  <c:v>1000</c:v>
                </c:pt>
                <c:pt idx="2966">
                  <c:v>1000</c:v>
                </c:pt>
                <c:pt idx="2967">
                  <c:v>1000</c:v>
                </c:pt>
                <c:pt idx="2968">
                  <c:v>1000</c:v>
                </c:pt>
                <c:pt idx="2969">
                  <c:v>1000</c:v>
                </c:pt>
                <c:pt idx="2970">
                  <c:v>1000</c:v>
                </c:pt>
                <c:pt idx="2971">
                  <c:v>1000</c:v>
                </c:pt>
                <c:pt idx="2972">
                  <c:v>1000</c:v>
                </c:pt>
                <c:pt idx="2973">
                  <c:v>1000</c:v>
                </c:pt>
                <c:pt idx="2974">
                  <c:v>1000</c:v>
                </c:pt>
                <c:pt idx="2975">
                  <c:v>1000</c:v>
                </c:pt>
                <c:pt idx="2976">
                  <c:v>1000</c:v>
                </c:pt>
                <c:pt idx="2977">
                  <c:v>1000</c:v>
                </c:pt>
                <c:pt idx="2978">
                  <c:v>1000</c:v>
                </c:pt>
                <c:pt idx="2979">
                  <c:v>1000</c:v>
                </c:pt>
                <c:pt idx="2980">
                  <c:v>1000</c:v>
                </c:pt>
                <c:pt idx="2981">
                  <c:v>1000</c:v>
                </c:pt>
                <c:pt idx="2982">
                  <c:v>1000</c:v>
                </c:pt>
                <c:pt idx="2983">
                  <c:v>1000</c:v>
                </c:pt>
                <c:pt idx="2984">
                  <c:v>1000</c:v>
                </c:pt>
                <c:pt idx="2985">
                  <c:v>1000</c:v>
                </c:pt>
                <c:pt idx="2986">
                  <c:v>1000</c:v>
                </c:pt>
                <c:pt idx="2987">
                  <c:v>1000</c:v>
                </c:pt>
                <c:pt idx="2988">
                  <c:v>1000</c:v>
                </c:pt>
                <c:pt idx="2989">
                  <c:v>1000</c:v>
                </c:pt>
                <c:pt idx="2990">
                  <c:v>1000</c:v>
                </c:pt>
                <c:pt idx="2991">
                  <c:v>1000</c:v>
                </c:pt>
                <c:pt idx="2992">
                  <c:v>1000</c:v>
                </c:pt>
                <c:pt idx="2993">
                  <c:v>1000</c:v>
                </c:pt>
                <c:pt idx="2994">
                  <c:v>1000</c:v>
                </c:pt>
                <c:pt idx="2995">
                  <c:v>1000</c:v>
                </c:pt>
                <c:pt idx="2996">
                  <c:v>1000</c:v>
                </c:pt>
                <c:pt idx="2997">
                  <c:v>1000</c:v>
                </c:pt>
                <c:pt idx="2998">
                  <c:v>1000</c:v>
                </c:pt>
                <c:pt idx="2999">
                  <c:v>1000</c:v>
                </c:pt>
                <c:pt idx="3000">
                  <c:v>1000</c:v>
                </c:pt>
                <c:pt idx="3001">
                  <c:v>1000</c:v>
                </c:pt>
                <c:pt idx="3002">
                  <c:v>1000</c:v>
                </c:pt>
                <c:pt idx="3003">
                  <c:v>1000</c:v>
                </c:pt>
                <c:pt idx="3004">
                  <c:v>1000</c:v>
                </c:pt>
                <c:pt idx="3005">
                  <c:v>1000</c:v>
                </c:pt>
                <c:pt idx="3006">
                  <c:v>1000</c:v>
                </c:pt>
                <c:pt idx="3007">
                  <c:v>1000</c:v>
                </c:pt>
                <c:pt idx="3008">
                  <c:v>1000</c:v>
                </c:pt>
                <c:pt idx="3009">
                  <c:v>1000</c:v>
                </c:pt>
                <c:pt idx="3010">
                  <c:v>1000</c:v>
                </c:pt>
                <c:pt idx="3011">
                  <c:v>1000</c:v>
                </c:pt>
                <c:pt idx="3012">
                  <c:v>1000</c:v>
                </c:pt>
                <c:pt idx="3013">
                  <c:v>1000</c:v>
                </c:pt>
                <c:pt idx="3014">
                  <c:v>1000</c:v>
                </c:pt>
                <c:pt idx="3015">
                  <c:v>1000</c:v>
                </c:pt>
                <c:pt idx="3016">
                  <c:v>1000</c:v>
                </c:pt>
                <c:pt idx="3017">
                  <c:v>1000</c:v>
                </c:pt>
                <c:pt idx="3018">
                  <c:v>1000</c:v>
                </c:pt>
                <c:pt idx="3019">
                  <c:v>1000</c:v>
                </c:pt>
                <c:pt idx="3020">
                  <c:v>1000</c:v>
                </c:pt>
                <c:pt idx="3021">
                  <c:v>1000</c:v>
                </c:pt>
                <c:pt idx="3022">
                  <c:v>1000</c:v>
                </c:pt>
                <c:pt idx="3023">
                  <c:v>1000</c:v>
                </c:pt>
                <c:pt idx="3024">
                  <c:v>1000</c:v>
                </c:pt>
                <c:pt idx="3025">
                  <c:v>1000</c:v>
                </c:pt>
                <c:pt idx="3026">
                  <c:v>1000</c:v>
                </c:pt>
                <c:pt idx="3027">
                  <c:v>1000</c:v>
                </c:pt>
                <c:pt idx="3028">
                  <c:v>1000</c:v>
                </c:pt>
                <c:pt idx="3029">
                  <c:v>1000</c:v>
                </c:pt>
                <c:pt idx="3030">
                  <c:v>1000</c:v>
                </c:pt>
                <c:pt idx="3031">
                  <c:v>1000</c:v>
                </c:pt>
                <c:pt idx="3032">
                  <c:v>1000</c:v>
                </c:pt>
                <c:pt idx="3033">
                  <c:v>1000</c:v>
                </c:pt>
                <c:pt idx="3034">
                  <c:v>1000</c:v>
                </c:pt>
                <c:pt idx="3035">
                  <c:v>1000</c:v>
                </c:pt>
                <c:pt idx="3036">
                  <c:v>1000</c:v>
                </c:pt>
                <c:pt idx="3037">
                  <c:v>1000</c:v>
                </c:pt>
                <c:pt idx="3038">
                  <c:v>1000</c:v>
                </c:pt>
                <c:pt idx="3039">
                  <c:v>1000</c:v>
                </c:pt>
                <c:pt idx="3040">
                  <c:v>1000</c:v>
                </c:pt>
                <c:pt idx="3041">
                  <c:v>1000</c:v>
                </c:pt>
                <c:pt idx="3042">
                  <c:v>1000</c:v>
                </c:pt>
                <c:pt idx="3043">
                  <c:v>1000</c:v>
                </c:pt>
                <c:pt idx="3044">
                  <c:v>1000</c:v>
                </c:pt>
                <c:pt idx="3045">
                  <c:v>1000</c:v>
                </c:pt>
                <c:pt idx="3046">
                  <c:v>1000</c:v>
                </c:pt>
                <c:pt idx="3047">
                  <c:v>1000</c:v>
                </c:pt>
                <c:pt idx="3048">
                  <c:v>1000</c:v>
                </c:pt>
                <c:pt idx="3049">
                  <c:v>1000</c:v>
                </c:pt>
                <c:pt idx="3050">
                  <c:v>1000</c:v>
                </c:pt>
                <c:pt idx="3051">
                  <c:v>1000</c:v>
                </c:pt>
                <c:pt idx="3052">
                  <c:v>1000</c:v>
                </c:pt>
                <c:pt idx="3053">
                  <c:v>1000</c:v>
                </c:pt>
                <c:pt idx="3054">
                  <c:v>1000</c:v>
                </c:pt>
                <c:pt idx="3055">
                  <c:v>1000</c:v>
                </c:pt>
                <c:pt idx="3056">
                  <c:v>1000</c:v>
                </c:pt>
                <c:pt idx="3057">
                  <c:v>1000</c:v>
                </c:pt>
                <c:pt idx="3058">
                  <c:v>1000</c:v>
                </c:pt>
                <c:pt idx="3059">
                  <c:v>1000</c:v>
                </c:pt>
                <c:pt idx="3060">
                  <c:v>1000</c:v>
                </c:pt>
                <c:pt idx="3061">
                  <c:v>1000</c:v>
                </c:pt>
                <c:pt idx="3062">
                  <c:v>1000</c:v>
                </c:pt>
                <c:pt idx="3063">
                  <c:v>1000</c:v>
                </c:pt>
                <c:pt idx="3064">
                  <c:v>1000</c:v>
                </c:pt>
                <c:pt idx="3065">
                  <c:v>1000</c:v>
                </c:pt>
                <c:pt idx="3066">
                  <c:v>1000</c:v>
                </c:pt>
                <c:pt idx="3067">
                  <c:v>1000</c:v>
                </c:pt>
                <c:pt idx="3068">
                  <c:v>1000</c:v>
                </c:pt>
                <c:pt idx="3069">
                  <c:v>1000</c:v>
                </c:pt>
                <c:pt idx="3070">
                  <c:v>1000</c:v>
                </c:pt>
                <c:pt idx="3071">
                  <c:v>1000</c:v>
                </c:pt>
                <c:pt idx="3072">
                  <c:v>1000</c:v>
                </c:pt>
                <c:pt idx="3073">
                  <c:v>1000</c:v>
                </c:pt>
                <c:pt idx="3074">
                  <c:v>1000</c:v>
                </c:pt>
                <c:pt idx="3075">
                  <c:v>1000</c:v>
                </c:pt>
                <c:pt idx="3076">
                  <c:v>1000</c:v>
                </c:pt>
                <c:pt idx="3077">
                  <c:v>1000</c:v>
                </c:pt>
                <c:pt idx="3078">
                  <c:v>1000</c:v>
                </c:pt>
                <c:pt idx="3079">
                  <c:v>1000</c:v>
                </c:pt>
                <c:pt idx="3080">
                  <c:v>1000</c:v>
                </c:pt>
                <c:pt idx="3081">
                  <c:v>1000</c:v>
                </c:pt>
                <c:pt idx="3082">
                  <c:v>1000</c:v>
                </c:pt>
                <c:pt idx="3083">
                  <c:v>1000</c:v>
                </c:pt>
                <c:pt idx="3084">
                  <c:v>1000</c:v>
                </c:pt>
                <c:pt idx="3085">
                  <c:v>1000</c:v>
                </c:pt>
                <c:pt idx="3086">
                  <c:v>1000</c:v>
                </c:pt>
                <c:pt idx="3087">
                  <c:v>1000</c:v>
                </c:pt>
                <c:pt idx="3088">
                  <c:v>1000</c:v>
                </c:pt>
                <c:pt idx="3089">
                  <c:v>1000</c:v>
                </c:pt>
                <c:pt idx="3090">
                  <c:v>1000</c:v>
                </c:pt>
                <c:pt idx="3091">
                  <c:v>1000</c:v>
                </c:pt>
                <c:pt idx="3092">
                  <c:v>1000</c:v>
                </c:pt>
                <c:pt idx="3093">
                  <c:v>1000</c:v>
                </c:pt>
                <c:pt idx="3094">
                  <c:v>1000</c:v>
                </c:pt>
                <c:pt idx="3095">
                  <c:v>1000</c:v>
                </c:pt>
                <c:pt idx="3096">
                  <c:v>1000</c:v>
                </c:pt>
                <c:pt idx="3097">
                  <c:v>1000</c:v>
                </c:pt>
                <c:pt idx="3098">
                  <c:v>1000</c:v>
                </c:pt>
                <c:pt idx="3099">
                  <c:v>1000</c:v>
                </c:pt>
                <c:pt idx="3100">
                  <c:v>1000</c:v>
                </c:pt>
                <c:pt idx="3101">
                  <c:v>1000</c:v>
                </c:pt>
                <c:pt idx="3102">
                  <c:v>1000</c:v>
                </c:pt>
                <c:pt idx="3103">
                  <c:v>1000</c:v>
                </c:pt>
                <c:pt idx="3104">
                  <c:v>1000</c:v>
                </c:pt>
                <c:pt idx="3105">
                  <c:v>1000</c:v>
                </c:pt>
                <c:pt idx="3106">
                  <c:v>1000</c:v>
                </c:pt>
                <c:pt idx="3107">
                  <c:v>1000</c:v>
                </c:pt>
                <c:pt idx="3108">
                  <c:v>1000</c:v>
                </c:pt>
                <c:pt idx="3109">
                  <c:v>1000</c:v>
                </c:pt>
                <c:pt idx="3110">
                  <c:v>1000</c:v>
                </c:pt>
                <c:pt idx="3111">
                  <c:v>1000</c:v>
                </c:pt>
                <c:pt idx="3112">
                  <c:v>1000</c:v>
                </c:pt>
                <c:pt idx="3113">
                  <c:v>1000</c:v>
                </c:pt>
                <c:pt idx="3114">
                  <c:v>1000</c:v>
                </c:pt>
                <c:pt idx="3115">
                  <c:v>1000</c:v>
                </c:pt>
                <c:pt idx="3116">
                  <c:v>1000</c:v>
                </c:pt>
                <c:pt idx="3117">
                  <c:v>1000</c:v>
                </c:pt>
                <c:pt idx="3118">
                  <c:v>1000</c:v>
                </c:pt>
                <c:pt idx="3119">
                  <c:v>1000</c:v>
                </c:pt>
                <c:pt idx="3120">
                  <c:v>1000</c:v>
                </c:pt>
                <c:pt idx="3121">
                  <c:v>1000</c:v>
                </c:pt>
                <c:pt idx="3122">
                  <c:v>1000</c:v>
                </c:pt>
                <c:pt idx="3123">
                  <c:v>1000</c:v>
                </c:pt>
                <c:pt idx="3124">
                  <c:v>1000</c:v>
                </c:pt>
                <c:pt idx="3125">
                  <c:v>1000</c:v>
                </c:pt>
                <c:pt idx="3126">
                  <c:v>1000</c:v>
                </c:pt>
                <c:pt idx="3127">
                  <c:v>1000</c:v>
                </c:pt>
                <c:pt idx="3128">
                  <c:v>1000</c:v>
                </c:pt>
                <c:pt idx="3129">
                  <c:v>1000</c:v>
                </c:pt>
                <c:pt idx="3130">
                  <c:v>1000</c:v>
                </c:pt>
                <c:pt idx="3131">
                  <c:v>1000</c:v>
                </c:pt>
                <c:pt idx="3132">
                  <c:v>1000</c:v>
                </c:pt>
                <c:pt idx="3133">
                  <c:v>1000</c:v>
                </c:pt>
                <c:pt idx="3134">
                  <c:v>1000</c:v>
                </c:pt>
                <c:pt idx="3135">
                  <c:v>1000</c:v>
                </c:pt>
                <c:pt idx="3136">
                  <c:v>1000</c:v>
                </c:pt>
                <c:pt idx="3137">
                  <c:v>1000</c:v>
                </c:pt>
                <c:pt idx="3138">
                  <c:v>1000</c:v>
                </c:pt>
                <c:pt idx="3139">
                  <c:v>1000</c:v>
                </c:pt>
                <c:pt idx="3140">
                  <c:v>1000</c:v>
                </c:pt>
                <c:pt idx="3141">
                  <c:v>1000</c:v>
                </c:pt>
                <c:pt idx="3142">
                  <c:v>1000</c:v>
                </c:pt>
                <c:pt idx="3143">
                  <c:v>1000</c:v>
                </c:pt>
                <c:pt idx="3144">
                  <c:v>1000</c:v>
                </c:pt>
                <c:pt idx="3145">
                  <c:v>1000</c:v>
                </c:pt>
                <c:pt idx="3146">
                  <c:v>1000</c:v>
                </c:pt>
                <c:pt idx="3147">
                  <c:v>1000</c:v>
                </c:pt>
                <c:pt idx="3148">
                  <c:v>1000</c:v>
                </c:pt>
                <c:pt idx="3149">
                  <c:v>1000</c:v>
                </c:pt>
                <c:pt idx="3150">
                  <c:v>1000</c:v>
                </c:pt>
                <c:pt idx="3151">
                  <c:v>1000</c:v>
                </c:pt>
                <c:pt idx="3152">
                  <c:v>1000</c:v>
                </c:pt>
                <c:pt idx="3153">
                  <c:v>1000</c:v>
                </c:pt>
                <c:pt idx="3154">
                  <c:v>1000</c:v>
                </c:pt>
                <c:pt idx="3155">
                  <c:v>1000</c:v>
                </c:pt>
                <c:pt idx="3156">
                  <c:v>1000</c:v>
                </c:pt>
                <c:pt idx="3157">
                  <c:v>1000</c:v>
                </c:pt>
                <c:pt idx="3158">
                  <c:v>1000</c:v>
                </c:pt>
                <c:pt idx="3159">
                  <c:v>1000</c:v>
                </c:pt>
                <c:pt idx="3160">
                  <c:v>1000</c:v>
                </c:pt>
                <c:pt idx="3161">
                  <c:v>1000</c:v>
                </c:pt>
                <c:pt idx="3162">
                  <c:v>1000</c:v>
                </c:pt>
                <c:pt idx="3163">
                  <c:v>1000</c:v>
                </c:pt>
                <c:pt idx="3164">
                  <c:v>1000</c:v>
                </c:pt>
                <c:pt idx="3165">
                  <c:v>1000</c:v>
                </c:pt>
                <c:pt idx="3166">
                  <c:v>1000</c:v>
                </c:pt>
                <c:pt idx="3167">
                  <c:v>1000</c:v>
                </c:pt>
                <c:pt idx="3168">
                  <c:v>1000</c:v>
                </c:pt>
                <c:pt idx="3169">
                  <c:v>1000</c:v>
                </c:pt>
                <c:pt idx="3170">
                  <c:v>1000</c:v>
                </c:pt>
                <c:pt idx="3171">
                  <c:v>1000</c:v>
                </c:pt>
                <c:pt idx="3172">
                  <c:v>1000</c:v>
                </c:pt>
                <c:pt idx="3173">
                  <c:v>1000</c:v>
                </c:pt>
                <c:pt idx="3174">
                  <c:v>1000</c:v>
                </c:pt>
                <c:pt idx="3175">
                  <c:v>1000</c:v>
                </c:pt>
                <c:pt idx="3176">
                  <c:v>1000</c:v>
                </c:pt>
                <c:pt idx="3177">
                  <c:v>1000</c:v>
                </c:pt>
                <c:pt idx="3178">
                  <c:v>1000</c:v>
                </c:pt>
                <c:pt idx="3179">
                  <c:v>1000</c:v>
                </c:pt>
                <c:pt idx="3180">
                  <c:v>1000</c:v>
                </c:pt>
                <c:pt idx="3181">
                  <c:v>1000</c:v>
                </c:pt>
                <c:pt idx="3182">
                  <c:v>1000</c:v>
                </c:pt>
                <c:pt idx="3183">
                  <c:v>1000</c:v>
                </c:pt>
                <c:pt idx="3184">
                  <c:v>1000</c:v>
                </c:pt>
                <c:pt idx="3185">
                  <c:v>1000</c:v>
                </c:pt>
                <c:pt idx="3186">
                  <c:v>1000</c:v>
                </c:pt>
                <c:pt idx="3187">
                  <c:v>1000</c:v>
                </c:pt>
                <c:pt idx="3188">
                  <c:v>1000</c:v>
                </c:pt>
                <c:pt idx="3189">
                  <c:v>1000</c:v>
                </c:pt>
                <c:pt idx="3190">
                  <c:v>1000</c:v>
                </c:pt>
                <c:pt idx="3191">
                  <c:v>1000</c:v>
                </c:pt>
                <c:pt idx="3192">
                  <c:v>1000</c:v>
                </c:pt>
                <c:pt idx="3193">
                  <c:v>1000</c:v>
                </c:pt>
                <c:pt idx="3194">
                  <c:v>1000</c:v>
                </c:pt>
                <c:pt idx="3195">
                  <c:v>1000</c:v>
                </c:pt>
                <c:pt idx="3196">
                  <c:v>1000</c:v>
                </c:pt>
                <c:pt idx="3197">
                  <c:v>1000</c:v>
                </c:pt>
                <c:pt idx="3198">
                  <c:v>1000</c:v>
                </c:pt>
                <c:pt idx="3199">
                  <c:v>1000</c:v>
                </c:pt>
                <c:pt idx="3200">
                  <c:v>1000</c:v>
                </c:pt>
                <c:pt idx="3201">
                  <c:v>1000</c:v>
                </c:pt>
                <c:pt idx="3202">
                  <c:v>1000</c:v>
                </c:pt>
                <c:pt idx="3203">
                  <c:v>1000</c:v>
                </c:pt>
                <c:pt idx="3204">
                  <c:v>1000</c:v>
                </c:pt>
                <c:pt idx="3205">
                  <c:v>1000</c:v>
                </c:pt>
                <c:pt idx="3206">
                  <c:v>1000</c:v>
                </c:pt>
                <c:pt idx="3207">
                  <c:v>1000</c:v>
                </c:pt>
                <c:pt idx="3208">
                  <c:v>1000</c:v>
                </c:pt>
                <c:pt idx="3209">
                  <c:v>1000</c:v>
                </c:pt>
                <c:pt idx="3210">
                  <c:v>1000</c:v>
                </c:pt>
                <c:pt idx="3211">
                  <c:v>1000</c:v>
                </c:pt>
                <c:pt idx="3212">
                  <c:v>1000</c:v>
                </c:pt>
                <c:pt idx="3213">
                  <c:v>1000</c:v>
                </c:pt>
                <c:pt idx="3214">
                  <c:v>1000</c:v>
                </c:pt>
                <c:pt idx="3215">
                  <c:v>1000</c:v>
                </c:pt>
                <c:pt idx="3216">
                  <c:v>1000</c:v>
                </c:pt>
                <c:pt idx="3217">
                  <c:v>1000</c:v>
                </c:pt>
                <c:pt idx="3218">
                  <c:v>1000</c:v>
                </c:pt>
                <c:pt idx="3219">
                  <c:v>1000</c:v>
                </c:pt>
                <c:pt idx="3220">
                  <c:v>1000</c:v>
                </c:pt>
                <c:pt idx="3221">
                  <c:v>1000</c:v>
                </c:pt>
                <c:pt idx="3222">
                  <c:v>1000</c:v>
                </c:pt>
                <c:pt idx="3223">
                  <c:v>1000</c:v>
                </c:pt>
                <c:pt idx="3224">
                  <c:v>1000</c:v>
                </c:pt>
                <c:pt idx="3225">
                  <c:v>1000</c:v>
                </c:pt>
                <c:pt idx="3226">
                  <c:v>1000</c:v>
                </c:pt>
                <c:pt idx="3227">
                  <c:v>1000</c:v>
                </c:pt>
                <c:pt idx="3228">
                  <c:v>1000</c:v>
                </c:pt>
                <c:pt idx="3229">
                  <c:v>1000</c:v>
                </c:pt>
                <c:pt idx="3230">
                  <c:v>1000</c:v>
                </c:pt>
                <c:pt idx="3231">
                  <c:v>1000</c:v>
                </c:pt>
                <c:pt idx="3232">
                  <c:v>1000</c:v>
                </c:pt>
                <c:pt idx="3233">
                  <c:v>1000</c:v>
                </c:pt>
                <c:pt idx="3234">
                  <c:v>1000</c:v>
                </c:pt>
                <c:pt idx="3235">
                  <c:v>1000</c:v>
                </c:pt>
                <c:pt idx="3236">
                  <c:v>1000</c:v>
                </c:pt>
                <c:pt idx="3237">
                  <c:v>1000</c:v>
                </c:pt>
                <c:pt idx="3238">
                  <c:v>1000</c:v>
                </c:pt>
                <c:pt idx="3239">
                  <c:v>1000</c:v>
                </c:pt>
                <c:pt idx="3240">
                  <c:v>1000</c:v>
                </c:pt>
                <c:pt idx="3241">
                  <c:v>1000</c:v>
                </c:pt>
                <c:pt idx="3242">
                  <c:v>1000</c:v>
                </c:pt>
                <c:pt idx="3243">
                  <c:v>1000</c:v>
                </c:pt>
                <c:pt idx="3244">
                  <c:v>1000</c:v>
                </c:pt>
                <c:pt idx="3245">
                  <c:v>1000</c:v>
                </c:pt>
                <c:pt idx="3246">
                  <c:v>1000</c:v>
                </c:pt>
                <c:pt idx="3247">
                  <c:v>1000</c:v>
                </c:pt>
                <c:pt idx="3248">
                  <c:v>1000</c:v>
                </c:pt>
                <c:pt idx="3249">
                  <c:v>1000</c:v>
                </c:pt>
                <c:pt idx="3250">
                  <c:v>1000</c:v>
                </c:pt>
                <c:pt idx="3251">
                  <c:v>1000</c:v>
                </c:pt>
                <c:pt idx="3252">
                  <c:v>1000</c:v>
                </c:pt>
                <c:pt idx="3253">
                  <c:v>1000</c:v>
                </c:pt>
                <c:pt idx="3254">
                  <c:v>1000</c:v>
                </c:pt>
                <c:pt idx="3255">
                  <c:v>1000</c:v>
                </c:pt>
                <c:pt idx="3256">
                  <c:v>1000</c:v>
                </c:pt>
                <c:pt idx="3257">
                  <c:v>1000</c:v>
                </c:pt>
                <c:pt idx="3258">
                  <c:v>1000</c:v>
                </c:pt>
                <c:pt idx="3259">
                  <c:v>1000</c:v>
                </c:pt>
                <c:pt idx="3260">
                  <c:v>1000</c:v>
                </c:pt>
                <c:pt idx="3261">
                  <c:v>1000</c:v>
                </c:pt>
                <c:pt idx="3262">
                  <c:v>1000</c:v>
                </c:pt>
                <c:pt idx="3263">
                  <c:v>1000</c:v>
                </c:pt>
                <c:pt idx="3264">
                  <c:v>1000</c:v>
                </c:pt>
                <c:pt idx="3265">
                  <c:v>1000</c:v>
                </c:pt>
                <c:pt idx="3266">
                  <c:v>1000</c:v>
                </c:pt>
                <c:pt idx="3267">
                  <c:v>1000</c:v>
                </c:pt>
                <c:pt idx="3268">
                  <c:v>1000</c:v>
                </c:pt>
                <c:pt idx="3269">
                  <c:v>1000</c:v>
                </c:pt>
                <c:pt idx="3270">
                  <c:v>1000</c:v>
                </c:pt>
                <c:pt idx="3271">
                  <c:v>1000</c:v>
                </c:pt>
                <c:pt idx="3272">
                  <c:v>1000</c:v>
                </c:pt>
                <c:pt idx="3273">
                  <c:v>1000</c:v>
                </c:pt>
                <c:pt idx="3274">
                  <c:v>1000</c:v>
                </c:pt>
                <c:pt idx="3275">
                  <c:v>1000</c:v>
                </c:pt>
                <c:pt idx="3276">
                  <c:v>1000</c:v>
                </c:pt>
                <c:pt idx="3277">
                  <c:v>1000</c:v>
                </c:pt>
                <c:pt idx="3278">
                  <c:v>1000</c:v>
                </c:pt>
                <c:pt idx="3279">
                  <c:v>1000</c:v>
                </c:pt>
                <c:pt idx="3280">
                  <c:v>1000</c:v>
                </c:pt>
                <c:pt idx="3281">
                  <c:v>1000</c:v>
                </c:pt>
                <c:pt idx="3282">
                  <c:v>1000</c:v>
                </c:pt>
                <c:pt idx="3283">
                  <c:v>1000</c:v>
                </c:pt>
                <c:pt idx="3284">
                  <c:v>1000</c:v>
                </c:pt>
                <c:pt idx="3285">
                  <c:v>1000</c:v>
                </c:pt>
                <c:pt idx="3286">
                  <c:v>1000</c:v>
                </c:pt>
                <c:pt idx="3287">
                  <c:v>1000</c:v>
                </c:pt>
                <c:pt idx="3288">
                  <c:v>1000</c:v>
                </c:pt>
                <c:pt idx="3289">
                  <c:v>1000</c:v>
                </c:pt>
                <c:pt idx="3290">
                  <c:v>1000</c:v>
                </c:pt>
                <c:pt idx="3291">
                  <c:v>1000</c:v>
                </c:pt>
                <c:pt idx="3292">
                  <c:v>1000</c:v>
                </c:pt>
                <c:pt idx="3293">
                  <c:v>1000</c:v>
                </c:pt>
                <c:pt idx="3294">
                  <c:v>1000</c:v>
                </c:pt>
                <c:pt idx="3295">
                  <c:v>1000</c:v>
                </c:pt>
                <c:pt idx="3296">
                  <c:v>1000</c:v>
                </c:pt>
                <c:pt idx="3297">
                  <c:v>1000</c:v>
                </c:pt>
                <c:pt idx="3298">
                  <c:v>1000</c:v>
                </c:pt>
                <c:pt idx="3299">
                  <c:v>1000</c:v>
                </c:pt>
                <c:pt idx="3300">
                  <c:v>1000</c:v>
                </c:pt>
                <c:pt idx="3301">
                  <c:v>1000</c:v>
                </c:pt>
                <c:pt idx="3302">
                  <c:v>1000</c:v>
                </c:pt>
                <c:pt idx="3303">
                  <c:v>1000</c:v>
                </c:pt>
                <c:pt idx="3304">
                  <c:v>1000</c:v>
                </c:pt>
                <c:pt idx="3305">
                  <c:v>1000</c:v>
                </c:pt>
                <c:pt idx="3306">
                  <c:v>1000</c:v>
                </c:pt>
                <c:pt idx="3307">
                  <c:v>1000</c:v>
                </c:pt>
                <c:pt idx="3308">
                  <c:v>1000</c:v>
                </c:pt>
                <c:pt idx="3309">
                  <c:v>1000</c:v>
                </c:pt>
                <c:pt idx="3310">
                  <c:v>1000</c:v>
                </c:pt>
                <c:pt idx="3311">
                  <c:v>1000</c:v>
                </c:pt>
                <c:pt idx="3312">
                  <c:v>1000</c:v>
                </c:pt>
                <c:pt idx="3313">
                  <c:v>1000</c:v>
                </c:pt>
                <c:pt idx="3314">
                  <c:v>1000</c:v>
                </c:pt>
                <c:pt idx="3315">
                  <c:v>1000</c:v>
                </c:pt>
                <c:pt idx="3316">
                  <c:v>1000</c:v>
                </c:pt>
                <c:pt idx="3317">
                  <c:v>1000</c:v>
                </c:pt>
                <c:pt idx="3318">
                  <c:v>1000</c:v>
                </c:pt>
                <c:pt idx="3319">
                  <c:v>1000</c:v>
                </c:pt>
                <c:pt idx="3320">
                  <c:v>1000</c:v>
                </c:pt>
                <c:pt idx="3321">
                  <c:v>1000</c:v>
                </c:pt>
                <c:pt idx="3322">
                  <c:v>1000</c:v>
                </c:pt>
                <c:pt idx="3323">
                  <c:v>1000</c:v>
                </c:pt>
                <c:pt idx="3324">
                  <c:v>1000</c:v>
                </c:pt>
                <c:pt idx="3325">
                  <c:v>1000</c:v>
                </c:pt>
                <c:pt idx="3326">
                  <c:v>1000</c:v>
                </c:pt>
                <c:pt idx="3327">
                  <c:v>1000</c:v>
                </c:pt>
                <c:pt idx="3328">
                  <c:v>1000</c:v>
                </c:pt>
                <c:pt idx="3329">
                  <c:v>1000</c:v>
                </c:pt>
                <c:pt idx="3330">
                  <c:v>1000</c:v>
                </c:pt>
                <c:pt idx="3331">
                  <c:v>1000</c:v>
                </c:pt>
                <c:pt idx="3332">
                  <c:v>1000</c:v>
                </c:pt>
                <c:pt idx="3333">
                  <c:v>1000</c:v>
                </c:pt>
                <c:pt idx="3334">
                  <c:v>779</c:v>
                </c:pt>
                <c:pt idx="3335">
                  <c:v>1000</c:v>
                </c:pt>
                <c:pt idx="3336">
                  <c:v>86</c:v>
                </c:pt>
                <c:pt idx="3337">
                  <c:v>620</c:v>
                </c:pt>
                <c:pt idx="3338">
                  <c:v>259</c:v>
                </c:pt>
                <c:pt idx="3339">
                  <c:v>564</c:v>
                </c:pt>
                <c:pt idx="3340">
                  <c:v>145</c:v>
                </c:pt>
                <c:pt idx="3341">
                  <c:v>246</c:v>
                </c:pt>
                <c:pt idx="3342">
                  <c:v>521</c:v>
                </c:pt>
                <c:pt idx="3343">
                  <c:v>957</c:v>
                </c:pt>
                <c:pt idx="3344">
                  <c:v>24</c:v>
                </c:pt>
                <c:pt idx="3345">
                  <c:v>342</c:v>
                </c:pt>
                <c:pt idx="3346">
                  <c:v>394</c:v>
                </c:pt>
                <c:pt idx="3347">
                  <c:v>536</c:v>
                </c:pt>
                <c:pt idx="3348">
                  <c:v>103</c:v>
                </c:pt>
                <c:pt idx="3349">
                  <c:v>19</c:v>
                </c:pt>
                <c:pt idx="3350">
                  <c:v>111</c:v>
                </c:pt>
                <c:pt idx="3351">
                  <c:v>199</c:v>
                </c:pt>
                <c:pt idx="3352">
                  <c:v>68</c:v>
                </c:pt>
                <c:pt idx="3353">
                  <c:v>185</c:v>
                </c:pt>
                <c:pt idx="3354">
                  <c:v>40</c:v>
                </c:pt>
                <c:pt idx="3355">
                  <c:v>191</c:v>
                </c:pt>
                <c:pt idx="3356">
                  <c:v>242</c:v>
                </c:pt>
                <c:pt idx="3357">
                  <c:v>35</c:v>
                </c:pt>
                <c:pt idx="3358">
                  <c:v>65</c:v>
                </c:pt>
                <c:pt idx="3359">
                  <c:v>91</c:v>
                </c:pt>
                <c:pt idx="3360">
                  <c:v>12</c:v>
                </c:pt>
                <c:pt idx="3361">
                  <c:v>30</c:v>
                </c:pt>
                <c:pt idx="3362">
                  <c:v>61</c:v>
                </c:pt>
                <c:pt idx="3363">
                  <c:v>52</c:v>
                </c:pt>
                <c:pt idx="3364">
                  <c:v>19</c:v>
                </c:pt>
                <c:pt idx="3365">
                  <c:v>125</c:v>
                </c:pt>
                <c:pt idx="3366">
                  <c:v>42</c:v>
                </c:pt>
                <c:pt idx="3367">
                  <c:v>78</c:v>
                </c:pt>
                <c:pt idx="3368">
                  <c:v>41</c:v>
                </c:pt>
                <c:pt idx="3369">
                  <c:v>52</c:v>
                </c:pt>
                <c:pt idx="3370">
                  <c:v>38</c:v>
                </c:pt>
                <c:pt idx="3371">
                  <c:v>86</c:v>
                </c:pt>
                <c:pt idx="3372">
                  <c:v>31</c:v>
                </c:pt>
                <c:pt idx="3373">
                  <c:v>98</c:v>
                </c:pt>
                <c:pt idx="3374">
                  <c:v>23</c:v>
                </c:pt>
                <c:pt idx="3375">
                  <c:v>13</c:v>
                </c:pt>
                <c:pt idx="3376">
                  <c:v>137</c:v>
                </c:pt>
                <c:pt idx="3377">
                  <c:v>10</c:v>
                </c:pt>
                <c:pt idx="3378">
                  <c:v>10</c:v>
                </c:pt>
                <c:pt idx="3379">
                  <c:v>28</c:v>
                </c:pt>
                <c:pt idx="3380">
                  <c:v>71</c:v>
                </c:pt>
                <c:pt idx="3381">
                  <c:v>145</c:v>
                </c:pt>
                <c:pt idx="3382">
                  <c:v>174</c:v>
                </c:pt>
                <c:pt idx="3383">
                  <c:v>63</c:v>
                </c:pt>
                <c:pt idx="3384">
                  <c:v>31</c:v>
                </c:pt>
                <c:pt idx="3385">
                  <c:v>83</c:v>
                </c:pt>
                <c:pt idx="3386">
                  <c:v>16</c:v>
                </c:pt>
                <c:pt idx="3387">
                  <c:v>51</c:v>
                </c:pt>
                <c:pt idx="3388">
                  <c:v>14</c:v>
                </c:pt>
                <c:pt idx="3389">
                  <c:v>81</c:v>
                </c:pt>
                <c:pt idx="3390">
                  <c:v>16</c:v>
                </c:pt>
                <c:pt idx="3391">
                  <c:v>47</c:v>
                </c:pt>
                <c:pt idx="3392">
                  <c:v>29</c:v>
                </c:pt>
                <c:pt idx="3393">
                  <c:v>21</c:v>
                </c:pt>
                <c:pt idx="3394">
                  <c:v>12</c:v>
                </c:pt>
                <c:pt idx="3395">
                  <c:v>156</c:v>
                </c:pt>
                <c:pt idx="3396">
                  <c:v>32</c:v>
                </c:pt>
                <c:pt idx="3397">
                  <c:v>84</c:v>
                </c:pt>
                <c:pt idx="3398">
                  <c:v>52</c:v>
                </c:pt>
                <c:pt idx="3399">
                  <c:v>69</c:v>
                </c:pt>
                <c:pt idx="3400">
                  <c:v>33</c:v>
                </c:pt>
                <c:pt idx="3401">
                  <c:v>16</c:v>
                </c:pt>
                <c:pt idx="3402">
                  <c:v>48</c:v>
                </c:pt>
                <c:pt idx="3403">
                  <c:v>43</c:v>
                </c:pt>
                <c:pt idx="3404">
                  <c:v>95</c:v>
                </c:pt>
                <c:pt idx="3405">
                  <c:v>65</c:v>
                </c:pt>
                <c:pt idx="3406">
                  <c:v>32</c:v>
                </c:pt>
                <c:pt idx="3407">
                  <c:v>13</c:v>
                </c:pt>
                <c:pt idx="3408">
                  <c:v>52</c:v>
                </c:pt>
                <c:pt idx="3409">
                  <c:v>47</c:v>
                </c:pt>
                <c:pt idx="3410">
                  <c:v>46</c:v>
                </c:pt>
                <c:pt idx="3411">
                  <c:v>20</c:v>
                </c:pt>
                <c:pt idx="3412">
                  <c:v>23</c:v>
                </c:pt>
                <c:pt idx="3413">
                  <c:v>18</c:v>
                </c:pt>
                <c:pt idx="3414">
                  <c:v>41</c:v>
                </c:pt>
                <c:pt idx="3415">
                  <c:v>11</c:v>
                </c:pt>
                <c:pt idx="3416">
                  <c:v>11</c:v>
                </c:pt>
                <c:pt idx="3417">
                  <c:v>66</c:v>
                </c:pt>
                <c:pt idx="3418">
                  <c:v>61</c:v>
                </c:pt>
                <c:pt idx="3419">
                  <c:v>8</c:v>
                </c:pt>
                <c:pt idx="3420">
                  <c:v>8</c:v>
                </c:pt>
                <c:pt idx="3421">
                  <c:v>8</c:v>
                </c:pt>
                <c:pt idx="3422">
                  <c:v>8</c:v>
                </c:pt>
                <c:pt idx="3423">
                  <c:v>8</c:v>
                </c:pt>
                <c:pt idx="3424">
                  <c:v>8</c:v>
                </c:pt>
                <c:pt idx="3425">
                  <c:v>8</c:v>
                </c:pt>
                <c:pt idx="3426">
                  <c:v>8</c:v>
                </c:pt>
                <c:pt idx="3427">
                  <c:v>8</c:v>
                </c:pt>
                <c:pt idx="3428">
                  <c:v>8</c:v>
                </c:pt>
                <c:pt idx="3429">
                  <c:v>45</c:v>
                </c:pt>
                <c:pt idx="3430">
                  <c:v>14</c:v>
                </c:pt>
                <c:pt idx="3431">
                  <c:v>11</c:v>
                </c:pt>
                <c:pt idx="3432">
                  <c:v>11</c:v>
                </c:pt>
                <c:pt idx="3433">
                  <c:v>17</c:v>
                </c:pt>
                <c:pt idx="3434">
                  <c:v>37</c:v>
                </c:pt>
                <c:pt idx="3435">
                  <c:v>30</c:v>
                </c:pt>
                <c:pt idx="3436">
                  <c:v>44</c:v>
                </c:pt>
                <c:pt idx="3437">
                  <c:v>25</c:v>
                </c:pt>
                <c:pt idx="3438">
                  <c:v>20</c:v>
                </c:pt>
                <c:pt idx="3439">
                  <c:v>52</c:v>
                </c:pt>
                <c:pt idx="3440">
                  <c:v>16</c:v>
                </c:pt>
                <c:pt idx="3441">
                  <c:v>28</c:v>
                </c:pt>
                <c:pt idx="3442">
                  <c:v>40</c:v>
                </c:pt>
                <c:pt idx="3443">
                  <c:v>24</c:v>
                </c:pt>
                <c:pt idx="3444">
                  <c:v>28</c:v>
                </c:pt>
                <c:pt idx="3445">
                  <c:v>88</c:v>
                </c:pt>
                <c:pt idx="3446">
                  <c:v>19</c:v>
                </c:pt>
                <c:pt idx="3447">
                  <c:v>37</c:v>
                </c:pt>
                <c:pt idx="3448">
                  <c:v>109</c:v>
                </c:pt>
                <c:pt idx="3449">
                  <c:v>108</c:v>
                </c:pt>
                <c:pt idx="3450">
                  <c:v>83</c:v>
                </c:pt>
                <c:pt idx="3451">
                  <c:v>26</c:v>
                </c:pt>
                <c:pt idx="3452">
                  <c:v>12</c:v>
                </c:pt>
                <c:pt idx="3453">
                  <c:v>12</c:v>
                </c:pt>
                <c:pt idx="3454">
                  <c:v>55</c:v>
                </c:pt>
                <c:pt idx="3455">
                  <c:v>24</c:v>
                </c:pt>
                <c:pt idx="3456">
                  <c:v>24</c:v>
                </c:pt>
                <c:pt idx="3457">
                  <c:v>29</c:v>
                </c:pt>
                <c:pt idx="3458">
                  <c:v>37</c:v>
                </c:pt>
                <c:pt idx="3459">
                  <c:v>33</c:v>
                </c:pt>
                <c:pt idx="3460">
                  <c:v>22</c:v>
                </c:pt>
                <c:pt idx="3461">
                  <c:v>15</c:v>
                </c:pt>
                <c:pt idx="3462">
                  <c:v>20</c:v>
                </c:pt>
                <c:pt idx="3463">
                  <c:v>88</c:v>
                </c:pt>
                <c:pt idx="3464">
                  <c:v>13</c:v>
                </c:pt>
                <c:pt idx="3465">
                  <c:v>10</c:v>
                </c:pt>
                <c:pt idx="3466">
                  <c:v>10</c:v>
                </c:pt>
                <c:pt idx="3467">
                  <c:v>10</c:v>
                </c:pt>
                <c:pt idx="3468">
                  <c:v>10</c:v>
                </c:pt>
                <c:pt idx="3469">
                  <c:v>19</c:v>
                </c:pt>
                <c:pt idx="3470">
                  <c:v>13</c:v>
                </c:pt>
                <c:pt idx="3471">
                  <c:v>29</c:v>
                </c:pt>
                <c:pt idx="3472">
                  <c:v>34</c:v>
                </c:pt>
                <c:pt idx="3473">
                  <c:v>27</c:v>
                </c:pt>
                <c:pt idx="3474">
                  <c:v>25</c:v>
                </c:pt>
                <c:pt idx="3475">
                  <c:v>22</c:v>
                </c:pt>
                <c:pt idx="3476">
                  <c:v>14</c:v>
                </c:pt>
                <c:pt idx="3477">
                  <c:v>22</c:v>
                </c:pt>
                <c:pt idx="3478">
                  <c:v>32</c:v>
                </c:pt>
                <c:pt idx="3479">
                  <c:v>24</c:v>
                </c:pt>
                <c:pt idx="3480">
                  <c:v>12</c:v>
                </c:pt>
                <c:pt idx="3481">
                  <c:v>12</c:v>
                </c:pt>
                <c:pt idx="3482">
                  <c:v>47</c:v>
                </c:pt>
                <c:pt idx="3483">
                  <c:v>38</c:v>
                </c:pt>
                <c:pt idx="3484">
                  <c:v>28</c:v>
                </c:pt>
                <c:pt idx="3485">
                  <c:v>14</c:v>
                </c:pt>
                <c:pt idx="3486">
                  <c:v>46</c:v>
                </c:pt>
                <c:pt idx="3487">
                  <c:v>25</c:v>
                </c:pt>
                <c:pt idx="3488">
                  <c:v>15</c:v>
                </c:pt>
                <c:pt idx="3489">
                  <c:v>20</c:v>
                </c:pt>
                <c:pt idx="3490">
                  <c:v>16</c:v>
                </c:pt>
                <c:pt idx="3491">
                  <c:v>13</c:v>
                </c:pt>
                <c:pt idx="3492">
                  <c:v>45</c:v>
                </c:pt>
                <c:pt idx="3493">
                  <c:v>15</c:v>
                </c:pt>
                <c:pt idx="3494">
                  <c:v>59</c:v>
                </c:pt>
                <c:pt idx="3495">
                  <c:v>64</c:v>
                </c:pt>
                <c:pt idx="3496">
                  <c:v>14</c:v>
                </c:pt>
                <c:pt idx="3497">
                  <c:v>11</c:v>
                </c:pt>
                <c:pt idx="3498">
                  <c:v>11</c:v>
                </c:pt>
                <c:pt idx="3499">
                  <c:v>11</c:v>
                </c:pt>
                <c:pt idx="3500">
                  <c:v>17</c:v>
                </c:pt>
                <c:pt idx="3501">
                  <c:v>16</c:v>
                </c:pt>
                <c:pt idx="3502">
                  <c:v>17</c:v>
                </c:pt>
                <c:pt idx="3503">
                  <c:v>18</c:v>
                </c:pt>
                <c:pt idx="3504">
                  <c:v>20</c:v>
                </c:pt>
                <c:pt idx="3505">
                  <c:v>13</c:v>
                </c:pt>
                <c:pt idx="3506">
                  <c:v>30</c:v>
                </c:pt>
                <c:pt idx="3507">
                  <c:v>30</c:v>
                </c:pt>
                <c:pt idx="3508">
                  <c:v>35</c:v>
                </c:pt>
                <c:pt idx="3509">
                  <c:v>29</c:v>
                </c:pt>
                <c:pt idx="3510">
                  <c:v>28</c:v>
                </c:pt>
                <c:pt idx="3511">
                  <c:v>19</c:v>
                </c:pt>
                <c:pt idx="3512">
                  <c:v>23</c:v>
                </c:pt>
                <c:pt idx="3513">
                  <c:v>21</c:v>
                </c:pt>
                <c:pt idx="3514">
                  <c:v>12</c:v>
                </c:pt>
                <c:pt idx="3515">
                  <c:v>12</c:v>
                </c:pt>
                <c:pt idx="3516">
                  <c:v>9</c:v>
                </c:pt>
                <c:pt idx="3517">
                  <c:v>9</c:v>
                </c:pt>
                <c:pt idx="3518">
                  <c:v>9</c:v>
                </c:pt>
                <c:pt idx="3519">
                  <c:v>9</c:v>
                </c:pt>
                <c:pt idx="3520">
                  <c:v>9</c:v>
                </c:pt>
                <c:pt idx="3521">
                  <c:v>9</c:v>
                </c:pt>
                <c:pt idx="3522">
                  <c:v>9</c:v>
                </c:pt>
                <c:pt idx="3523">
                  <c:v>9</c:v>
                </c:pt>
                <c:pt idx="3524">
                  <c:v>15</c:v>
                </c:pt>
                <c:pt idx="3525">
                  <c:v>12</c:v>
                </c:pt>
                <c:pt idx="3526">
                  <c:v>6</c:v>
                </c:pt>
                <c:pt idx="3527">
                  <c:v>6</c:v>
                </c:pt>
                <c:pt idx="3528">
                  <c:v>6</c:v>
                </c:pt>
                <c:pt idx="3529">
                  <c:v>6</c:v>
                </c:pt>
                <c:pt idx="3530">
                  <c:v>6</c:v>
                </c:pt>
                <c:pt idx="3531">
                  <c:v>6</c:v>
                </c:pt>
                <c:pt idx="3532">
                  <c:v>6</c:v>
                </c:pt>
                <c:pt idx="3533">
                  <c:v>6</c:v>
                </c:pt>
                <c:pt idx="3534">
                  <c:v>6</c:v>
                </c:pt>
                <c:pt idx="3535">
                  <c:v>6</c:v>
                </c:pt>
                <c:pt idx="3536">
                  <c:v>6</c:v>
                </c:pt>
                <c:pt idx="3537">
                  <c:v>6</c:v>
                </c:pt>
                <c:pt idx="3538">
                  <c:v>6</c:v>
                </c:pt>
                <c:pt idx="3539">
                  <c:v>6</c:v>
                </c:pt>
                <c:pt idx="3540">
                  <c:v>6</c:v>
                </c:pt>
                <c:pt idx="3541">
                  <c:v>6</c:v>
                </c:pt>
                <c:pt idx="3542">
                  <c:v>6</c:v>
                </c:pt>
                <c:pt idx="3543">
                  <c:v>6</c:v>
                </c:pt>
                <c:pt idx="3544">
                  <c:v>6</c:v>
                </c:pt>
                <c:pt idx="3545">
                  <c:v>6</c:v>
                </c:pt>
                <c:pt idx="3546">
                  <c:v>6</c:v>
                </c:pt>
                <c:pt idx="3547">
                  <c:v>6</c:v>
                </c:pt>
                <c:pt idx="3548">
                  <c:v>6</c:v>
                </c:pt>
                <c:pt idx="3549">
                  <c:v>6</c:v>
                </c:pt>
                <c:pt idx="3550">
                  <c:v>6</c:v>
                </c:pt>
                <c:pt idx="3551">
                  <c:v>6</c:v>
                </c:pt>
                <c:pt idx="3552">
                  <c:v>6</c:v>
                </c:pt>
                <c:pt idx="3553">
                  <c:v>6</c:v>
                </c:pt>
                <c:pt idx="3554">
                  <c:v>6</c:v>
                </c:pt>
                <c:pt idx="3555">
                  <c:v>6</c:v>
                </c:pt>
                <c:pt idx="3556">
                  <c:v>6</c:v>
                </c:pt>
                <c:pt idx="3557">
                  <c:v>6</c:v>
                </c:pt>
                <c:pt idx="3558">
                  <c:v>6</c:v>
                </c:pt>
                <c:pt idx="3559">
                  <c:v>6</c:v>
                </c:pt>
                <c:pt idx="3560">
                  <c:v>6</c:v>
                </c:pt>
                <c:pt idx="3561">
                  <c:v>6</c:v>
                </c:pt>
                <c:pt idx="3562">
                  <c:v>6</c:v>
                </c:pt>
                <c:pt idx="3563">
                  <c:v>6</c:v>
                </c:pt>
                <c:pt idx="3564">
                  <c:v>6</c:v>
                </c:pt>
                <c:pt idx="3565">
                  <c:v>6</c:v>
                </c:pt>
                <c:pt idx="3566">
                  <c:v>6</c:v>
                </c:pt>
                <c:pt idx="3567">
                  <c:v>6</c:v>
                </c:pt>
                <c:pt idx="3568">
                  <c:v>6</c:v>
                </c:pt>
                <c:pt idx="3569">
                  <c:v>6</c:v>
                </c:pt>
                <c:pt idx="3570">
                  <c:v>6</c:v>
                </c:pt>
                <c:pt idx="3571">
                  <c:v>6</c:v>
                </c:pt>
                <c:pt idx="3572">
                  <c:v>6</c:v>
                </c:pt>
                <c:pt idx="3573">
                  <c:v>6</c:v>
                </c:pt>
                <c:pt idx="3574">
                  <c:v>6</c:v>
                </c:pt>
                <c:pt idx="3575">
                  <c:v>6</c:v>
                </c:pt>
                <c:pt idx="3576">
                  <c:v>6</c:v>
                </c:pt>
                <c:pt idx="3577">
                  <c:v>6</c:v>
                </c:pt>
                <c:pt idx="3578">
                  <c:v>6</c:v>
                </c:pt>
                <c:pt idx="3579">
                  <c:v>6</c:v>
                </c:pt>
                <c:pt idx="3580">
                  <c:v>6</c:v>
                </c:pt>
                <c:pt idx="3581">
                  <c:v>6</c:v>
                </c:pt>
                <c:pt idx="3582">
                  <c:v>6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10</c:v>
                </c:pt>
                <c:pt idx="7238">
                  <c:v>13</c:v>
                </c:pt>
                <c:pt idx="7239">
                  <c:v>8</c:v>
                </c:pt>
                <c:pt idx="7240">
                  <c:v>8</c:v>
                </c:pt>
                <c:pt idx="7241">
                  <c:v>8</c:v>
                </c:pt>
                <c:pt idx="7242">
                  <c:v>8</c:v>
                </c:pt>
                <c:pt idx="7243">
                  <c:v>8</c:v>
                </c:pt>
                <c:pt idx="7244">
                  <c:v>8</c:v>
                </c:pt>
                <c:pt idx="7245">
                  <c:v>8</c:v>
                </c:pt>
                <c:pt idx="7246">
                  <c:v>8</c:v>
                </c:pt>
                <c:pt idx="7247">
                  <c:v>8</c:v>
                </c:pt>
                <c:pt idx="7248">
                  <c:v>8</c:v>
                </c:pt>
                <c:pt idx="7249">
                  <c:v>8</c:v>
                </c:pt>
                <c:pt idx="7250">
                  <c:v>8</c:v>
                </c:pt>
                <c:pt idx="7251">
                  <c:v>8</c:v>
                </c:pt>
                <c:pt idx="7252">
                  <c:v>8</c:v>
                </c:pt>
                <c:pt idx="7253">
                  <c:v>8</c:v>
                </c:pt>
                <c:pt idx="7254">
                  <c:v>8</c:v>
                </c:pt>
                <c:pt idx="7255">
                  <c:v>10</c:v>
                </c:pt>
                <c:pt idx="7256">
                  <c:v>11</c:v>
                </c:pt>
                <c:pt idx="7257">
                  <c:v>9</c:v>
                </c:pt>
                <c:pt idx="7258">
                  <c:v>9</c:v>
                </c:pt>
                <c:pt idx="7259">
                  <c:v>9</c:v>
                </c:pt>
                <c:pt idx="7260">
                  <c:v>9</c:v>
                </c:pt>
                <c:pt idx="7261">
                  <c:v>11</c:v>
                </c:pt>
                <c:pt idx="7262">
                  <c:v>7</c:v>
                </c:pt>
                <c:pt idx="7263">
                  <c:v>7</c:v>
                </c:pt>
                <c:pt idx="7264">
                  <c:v>7</c:v>
                </c:pt>
                <c:pt idx="7265">
                  <c:v>7</c:v>
                </c:pt>
                <c:pt idx="7266">
                  <c:v>7</c:v>
                </c:pt>
                <c:pt idx="7267">
                  <c:v>7</c:v>
                </c:pt>
                <c:pt idx="7268">
                  <c:v>7</c:v>
                </c:pt>
                <c:pt idx="7269">
                  <c:v>7</c:v>
                </c:pt>
                <c:pt idx="7270">
                  <c:v>7</c:v>
                </c:pt>
                <c:pt idx="7271">
                  <c:v>7</c:v>
                </c:pt>
                <c:pt idx="7272">
                  <c:v>7</c:v>
                </c:pt>
                <c:pt idx="7273">
                  <c:v>7</c:v>
                </c:pt>
                <c:pt idx="7274">
                  <c:v>7</c:v>
                </c:pt>
                <c:pt idx="7275">
                  <c:v>7</c:v>
                </c:pt>
                <c:pt idx="7276">
                  <c:v>7</c:v>
                </c:pt>
                <c:pt idx="7277">
                  <c:v>7</c:v>
                </c:pt>
                <c:pt idx="7278">
                  <c:v>7</c:v>
                </c:pt>
                <c:pt idx="7279">
                  <c:v>7</c:v>
                </c:pt>
                <c:pt idx="7280">
                  <c:v>7</c:v>
                </c:pt>
                <c:pt idx="7281">
                  <c:v>7</c:v>
                </c:pt>
                <c:pt idx="7282">
                  <c:v>7</c:v>
                </c:pt>
                <c:pt idx="7283">
                  <c:v>7</c:v>
                </c:pt>
                <c:pt idx="7284">
                  <c:v>7</c:v>
                </c:pt>
                <c:pt idx="7285">
                  <c:v>7</c:v>
                </c:pt>
                <c:pt idx="7286">
                  <c:v>7</c:v>
                </c:pt>
                <c:pt idx="7287">
                  <c:v>7</c:v>
                </c:pt>
                <c:pt idx="7288">
                  <c:v>7</c:v>
                </c:pt>
                <c:pt idx="7289">
                  <c:v>7</c:v>
                </c:pt>
                <c:pt idx="7290">
                  <c:v>7</c:v>
                </c:pt>
                <c:pt idx="7291">
                  <c:v>7</c:v>
                </c:pt>
                <c:pt idx="7292">
                  <c:v>7</c:v>
                </c:pt>
                <c:pt idx="7293">
                  <c:v>7</c:v>
                </c:pt>
                <c:pt idx="7294">
                  <c:v>7</c:v>
                </c:pt>
                <c:pt idx="7295">
                  <c:v>7</c:v>
                </c:pt>
                <c:pt idx="7296">
                  <c:v>7</c:v>
                </c:pt>
                <c:pt idx="7297">
                  <c:v>7</c:v>
                </c:pt>
                <c:pt idx="7298">
                  <c:v>7</c:v>
                </c:pt>
                <c:pt idx="7299">
                  <c:v>7</c:v>
                </c:pt>
                <c:pt idx="7300">
                  <c:v>7</c:v>
                </c:pt>
                <c:pt idx="7301">
                  <c:v>7</c:v>
                </c:pt>
                <c:pt idx="7302">
                  <c:v>7</c:v>
                </c:pt>
                <c:pt idx="7303">
                  <c:v>7</c:v>
                </c:pt>
                <c:pt idx="7304">
                  <c:v>7</c:v>
                </c:pt>
                <c:pt idx="7305">
                  <c:v>7</c:v>
                </c:pt>
                <c:pt idx="7306">
                  <c:v>7</c:v>
                </c:pt>
                <c:pt idx="7307">
                  <c:v>7</c:v>
                </c:pt>
                <c:pt idx="7308">
                  <c:v>7</c:v>
                </c:pt>
                <c:pt idx="7309">
                  <c:v>7</c:v>
                </c:pt>
                <c:pt idx="7310">
                  <c:v>7</c:v>
                </c:pt>
                <c:pt idx="7311">
                  <c:v>7</c:v>
                </c:pt>
                <c:pt idx="7312">
                  <c:v>7</c:v>
                </c:pt>
                <c:pt idx="7313">
                  <c:v>7</c:v>
                </c:pt>
                <c:pt idx="7314">
                  <c:v>7</c:v>
                </c:pt>
                <c:pt idx="7315">
                  <c:v>7</c:v>
                </c:pt>
                <c:pt idx="7316">
                  <c:v>7</c:v>
                </c:pt>
                <c:pt idx="7317">
                  <c:v>7</c:v>
                </c:pt>
                <c:pt idx="7318">
                  <c:v>9</c:v>
                </c:pt>
                <c:pt idx="7319">
                  <c:v>9</c:v>
                </c:pt>
                <c:pt idx="7320">
                  <c:v>9</c:v>
                </c:pt>
                <c:pt idx="7321">
                  <c:v>9</c:v>
                </c:pt>
                <c:pt idx="7322">
                  <c:v>9</c:v>
                </c:pt>
                <c:pt idx="7323">
                  <c:v>10</c:v>
                </c:pt>
                <c:pt idx="7324">
                  <c:v>5</c:v>
                </c:pt>
                <c:pt idx="7325">
                  <c:v>5</c:v>
                </c:pt>
                <c:pt idx="7326">
                  <c:v>5</c:v>
                </c:pt>
                <c:pt idx="7327">
                  <c:v>5</c:v>
                </c:pt>
                <c:pt idx="7328">
                  <c:v>5</c:v>
                </c:pt>
                <c:pt idx="7329">
                  <c:v>5</c:v>
                </c:pt>
                <c:pt idx="7330">
                  <c:v>5</c:v>
                </c:pt>
                <c:pt idx="7331">
                  <c:v>5</c:v>
                </c:pt>
                <c:pt idx="7332">
                  <c:v>5</c:v>
                </c:pt>
                <c:pt idx="7333">
                  <c:v>5</c:v>
                </c:pt>
                <c:pt idx="7334">
                  <c:v>5</c:v>
                </c:pt>
                <c:pt idx="7335">
                  <c:v>5</c:v>
                </c:pt>
                <c:pt idx="7336">
                  <c:v>5</c:v>
                </c:pt>
                <c:pt idx="7337">
                  <c:v>5</c:v>
                </c:pt>
                <c:pt idx="7338">
                  <c:v>5</c:v>
                </c:pt>
                <c:pt idx="7339">
                  <c:v>5</c:v>
                </c:pt>
                <c:pt idx="7340">
                  <c:v>5</c:v>
                </c:pt>
                <c:pt idx="7341">
                  <c:v>5</c:v>
                </c:pt>
                <c:pt idx="7342">
                  <c:v>5</c:v>
                </c:pt>
                <c:pt idx="7343">
                  <c:v>5</c:v>
                </c:pt>
                <c:pt idx="7344">
                  <c:v>5</c:v>
                </c:pt>
                <c:pt idx="7345">
                  <c:v>5</c:v>
                </c:pt>
                <c:pt idx="7346">
                  <c:v>5</c:v>
                </c:pt>
                <c:pt idx="7347">
                  <c:v>5</c:v>
                </c:pt>
                <c:pt idx="7348">
                  <c:v>5</c:v>
                </c:pt>
                <c:pt idx="7349">
                  <c:v>5</c:v>
                </c:pt>
                <c:pt idx="7350">
                  <c:v>5</c:v>
                </c:pt>
                <c:pt idx="7351">
                  <c:v>5</c:v>
                </c:pt>
                <c:pt idx="7352">
                  <c:v>5</c:v>
                </c:pt>
                <c:pt idx="7353">
                  <c:v>5</c:v>
                </c:pt>
                <c:pt idx="7354">
                  <c:v>5</c:v>
                </c:pt>
                <c:pt idx="7355">
                  <c:v>5</c:v>
                </c:pt>
                <c:pt idx="7356">
                  <c:v>5</c:v>
                </c:pt>
                <c:pt idx="7357">
                  <c:v>5</c:v>
                </c:pt>
                <c:pt idx="7358">
                  <c:v>5</c:v>
                </c:pt>
                <c:pt idx="7359">
                  <c:v>5</c:v>
                </c:pt>
                <c:pt idx="7360">
                  <c:v>5</c:v>
                </c:pt>
                <c:pt idx="7361">
                  <c:v>5</c:v>
                </c:pt>
                <c:pt idx="7362">
                  <c:v>5</c:v>
                </c:pt>
                <c:pt idx="7363">
                  <c:v>5</c:v>
                </c:pt>
                <c:pt idx="7364">
                  <c:v>5</c:v>
                </c:pt>
                <c:pt idx="7365">
                  <c:v>5</c:v>
                </c:pt>
                <c:pt idx="7366">
                  <c:v>5</c:v>
                </c:pt>
                <c:pt idx="7367">
                  <c:v>5</c:v>
                </c:pt>
                <c:pt idx="7368">
                  <c:v>5</c:v>
                </c:pt>
                <c:pt idx="7369">
                  <c:v>5</c:v>
                </c:pt>
                <c:pt idx="7370">
                  <c:v>5</c:v>
                </c:pt>
                <c:pt idx="7371">
                  <c:v>5</c:v>
                </c:pt>
                <c:pt idx="7372">
                  <c:v>5</c:v>
                </c:pt>
                <c:pt idx="7373">
                  <c:v>5</c:v>
                </c:pt>
                <c:pt idx="7374">
                  <c:v>5</c:v>
                </c:pt>
                <c:pt idx="7375">
                  <c:v>5</c:v>
                </c:pt>
                <c:pt idx="7376">
                  <c:v>5</c:v>
                </c:pt>
                <c:pt idx="7377">
                  <c:v>5</c:v>
                </c:pt>
                <c:pt idx="7378">
                  <c:v>5</c:v>
                </c:pt>
                <c:pt idx="7379">
                  <c:v>5</c:v>
                </c:pt>
                <c:pt idx="7380">
                  <c:v>5</c:v>
                </c:pt>
                <c:pt idx="7381">
                  <c:v>5</c:v>
                </c:pt>
                <c:pt idx="7382">
                  <c:v>5</c:v>
                </c:pt>
                <c:pt idx="7383">
                  <c:v>5</c:v>
                </c:pt>
                <c:pt idx="7384">
                  <c:v>5</c:v>
                </c:pt>
                <c:pt idx="7385">
                  <c:v>5</c:v>
                </c:pt>
                <c:pt idx="7386">
                  <c:v>5</c:v>
                </c:pt>
                <c:pt idx="7387">
                  <c:v>5</c:v>
                </c:pt>
                <c:pt idx="7388">
                  <c:v>5</c:v>
                </c:pt>
                <c:pt idx="7389">
                  <c:v>5</c:v>
                </c:pt>
                <c:pt idx="7390">
                  <c:v>5</c:v>
                </c:pt>
                <c:pt idx="7391">
                  <c:v>5</c:v>
                </c:pt>
                <c:pt idx="7392">
                  <c:v>5</c:v>
                </c:pt>
                <c:pt idx="7393">
                  <c:v>5</c:v>
                </c:pt>
                <c:pt idx="7394">
                  <c:v>5</c:v>
                </c:pt>
                <c:pt idx="7395">
                  <c:v>5</c:v>
                </c:pt>
                <c:pt idx="7396">
                  <c:v>5</c:v>
                </c:pt>
                <c:pt idx="7397">
                  <c:v>5</c:v>
                </c:pt>
                <c:pt idx="7398">
                  <c:v>5</c:v>
                </c:pt>
                <c:pt idx="7399">
                  <c:v>5</c:v>
                </c:pt>
                <c:pt idx="7400">
                  <c:v>5</c:v>
                </c:pt>
                <c:pt idx="7401">
                  <c:v>5</c:v>
                </c:pt>
                <c:pt idx="7402">
                  <c:v>5</c:v>
                </c:pt>
                <c:pt idx="7403">
                  <c:v>5</c:v>
                </c:pt>
                <c:pt idx="7404">
                  <c:v>5</c:v>
                </c:pt>
                <c:pt idx="7405">
                  <c:v>5</c:v>
                </c:pt>
                <c:pt idx="7406">
                  <c:v>5</c:v>
                </c:pt>
                <c:pt idx="7407">
                  <c:v>5</c:v>
                </c:pt>
                <c:pt idx="7408">
                  <c:v>5</c:v>
                </c:pt>
                <c:pt idx="7409">
                  <c:v>5</c:v>
                </c:pt>
                <c:pt idx="7410">
                  <c:v>5</c:v>
                </c:pt>
                <c:pt idx="7411">
                  <c:v>5</c:v>
                </c:pt>
                <c:pt idx="7412">
                  <c:v>5</c:v>
                </c:pt>
                <c:pt idx="7413">
                  <c:v>5</c:v>
                </c:pt>
                <c:pt idx="7414">
                  <c:v>5</c:v>
                </c:pt>
                <c:pt idx="7415">
                  <c:v>5</c:v>
                </c:pt>
                <c:pt idx="7416">
                  <c:v>5</c:v>
                </c:pt>
                <c:pt idx="7417">
                  <c:v>5</c:v>
                </c:pt>
                <c:pt idx="7418">
                  <c:v>5</c:v>
                </c:pt>
                <c:pt idx="7419">
                  <c:v>5</c:v>
                </c:pt>
                <c:pt idx="7420">
                  <c:v>5</c:v>
                </c:pt>
                <c:pt idx="7421">
                  <c:v>5</c:v>
                </c:pt>
                <c:pt idx="7422">
                  <c:v>5</c:v>
                </c:pt>
                <c:pt idx="7423">
                  <c:v>5</c:v>
                </c:pt>
                <c:pt idx="7424">
                  <c:v>5</c:v>
                </c:pt>
                <c:pt idx="7425">
                  <c:v>5</c:v>
                </c:pt>
                <c:pt idx="7426">
                  <c:v>5</c:v>
                </c:pt>
                <c:pt idx="7427">
                  <c:v>5</c:v>
                </c:pt>
                <c:pt idx="7428">
                  <c:v>5</c:v>
                </c:pt>
                <c:pt idx="7429">
                  <c:v>5</c:v>
                </c:pt>
                <c:pt idx="7430">
                  <c:v>5</c:v>
                </c:pt>
                <c:pt idx="7431">
                  <c:v>5</c:v>
                </c:pt>
                <c:pt idx="7432">
                  <c:v>5</c:v>
                </c:pt>
                <c:pt idx="7433">
                  <c:v>5</c:v>
                </c:pt>
                <c:pt idx="7434">
                  <c:v>5</c:v>
                </c:pt>
                <c:pt idx="7435">
                  <c:v>5</c:v>
                </c:pt>
                <c:pt idx="7436">
                  <c:v>5</c:v>
                </c:pt>
                <c:pt idx="7437">
                  <c:v>5</c:v>
                </c:pt>
                <c:pt idx="7438">
                  <c:v>5</c:v>
                </c:pt>
                <c:pt idx="7439">
                  <c:v>5</c:v>
                </c:pt>
                <c:pt idx="7440">
                  <c:v>5</c:v>
                </c:pt>
                <c:pt idx="7441">
                  <c:v>5</c:v>
                </c:pt>
                <c:pt idx="7442">
                  <c:v>5</c:v>
                </c:pt>
                <c:pt idx="7443">
                  <c:v>5</c:v>
                </c:pt>
                <c:pt idx="7444">
                  <c:v>5</c:v>
                </c:pt>
                <c:pt idx="7445">
                  <c:v>5</c:v>
                </c:pt>
                <c:pt idx="7446">
                  <c:v>5</c:v>
                </c:pt>
                <c:pt idx="7447">
                  <c:v>5</c:v>
                </c:pt>
                <c:pt idx="7448">
                  <c:v>5</c:v>
                </c:pt>
                <c:pt idx="7449">
                  <c:v>5</c:v>
                </c:pt>
                <c:pt idx="7450">
                  <c:v>5</c:v>
                </c:pt>
                <c:pt idx="7451">
                  <c:v>5</c:v>
                </c:pt>
                <c:pt idx="7452">
                  <c:v>5</c:v>
                </c:pt>
                <c:pt idx="7453">
                  <c:v>5</c:v>
                </c:pt>
                <c:pt idx="7454">
                  <c:v>5</c:v>
                </c:pt>
                <c:pt idx="7455">
                  <c:v>5</c:v>
                </c:pt>
                <c:pt idx="7456">
                  <c:v>5</c:v>
                </c:pt>
                <c:pt idx="7457">
                  <c:v>5</c:v>
                </c:pt>
                <c:pt idx="7458">
                  <c:v>5</c:v>
                </c:pt>
                <c:pt idx="7459">
                  <c:v>5</c:v>
                </c:pt>
                <c:pt idx="7460">
                  <c:v>5</c:v>
                </c:pt>
                <c:pt idx="7461">
                  <c:v>5</c:v>
                </c:pt>
                <c:pt idx="7462">
                  <c:v>5</c:v>
                </c:pt>
                <c:pt idx="7463">
                  <c:v>5</c:v>
                </c:pt>
                <c:pt idx="7464">
                  <c:v>5</c:v>
                </c:pt>
                <c:pt idx="7465">
                  <c:v>5</c:v>
                </c:pt>
                <c:pt idx="7466">
                  <c:v>5</c:v>
                </c:pt>
                <c:pt idx="7467">
                  <c:v>5</c:v>
                </c:pt>
                <c:pt idx="7468">
                  <c:v>5</c:v>
                </c:pt>
                <c:pt idx="7469">
                  <c:v>5</c:v>
                </c:pt>
                <c:pt idx="7470">
                  <c:v>5</c:v>
                </c:pt>
                <c:pt idx="7471">
                  <c:v>5</c:v>
                </c:pt>
                <c:pt idx="7472">
                  <c:v>5</c:v>
                </c:pt>
                <c:pt idx="7473">
                  <c:v>5</c:v>
                </c:pt>
                <c:pt idx="7474">
                  <c:v>5</c:v>
                </c:pt>
                <c:pt idx="7475">
                  <c:v>5</c:v>
                </c:pt>
                <c:pt idx="7476">
                  <c:v>5</c:v>
                </c:pt>
                <c:pt idx="7477">
                  <c:v>5</c:v>
                </c:pt>
                <c:pt idx="7478">
                  <c:v>5</c:v>
                </c:pt>
                <c:pt idx="7479">
                  <c:v>5</c:v>
                </c:pt>
                <c:pt idx="7480">
                  <c:v>5</c:v>
                </c:pt>
                <c:pt idx="7481">
                  <c:v>5</c:v>
                </c:pt>
                <c:pt idx="7482">
                  <c:v>5</c:v>
                </c:pt>
                <c:pt idx="7483">
                  <c:v>5</c:v>
                </c:pt>
                <c:pt idx="7484">
                  <c:v>5</c:v>
                </c:pt>
                <c:pt idx="7485">
                  <c:v>5</c:v>
                </c:pt>
                <c:pt idx="7486">
                  <c:v>5</c:v>
                </c:pt>
                <c:pt idx="7487">
                  <c:v>5</c:v>
                </c:pt>
                <c:pt idx="7488">
                  <c:v>5</c:v>
                </c:pt>
                <c:pt idx="7489">
                  <c:v>5</c:v>
                </c:pt>
                <c:pt idx="7490">
                  <c:v>5</c:v>
                </c:pt>
                <c:pt idx="7491">
                  <c:v>5</c:v>
                </c:pt>
                <c:pt idx="7492">
                  <c:v>5</c:v>
                </c:pt>
                <c:pt idx="7493">
                  <c:v>5</c:v>
                </c:pt>
                <c:pt idx="7494">
                  <c:v>5</c:v>
                </c:pt>
                <c:pt idx="7495">
                  <c:v>5</c:v>
                </c:pt>
                <c:pt idx="7496">
                  <c:v>5</c:v>
                </c:pt>
                <c:pt idx="7497">
                  <c:v>5</c:v>
                </c:pt>
                <c:pt idx="7498">
                  <c:v>5</c:v>
                </c:pt>
                <c:pt idx="7499">
                  <c:v>5</c:v>
                </c:pt>
                <c:pt idx="7500">
                  <c:v>5</c:v>
                </c:pt>
                <c:pt idx="7501">
                  <c:v>5</c:v>
                </c:pt>
                <c:pt idx="7502">
                  <c:v>5</c:v>
                </c:pt>
                <c:pt idx="7503">
                  <c:v>5</c:v>
                </c:pt>
                <c:pt idx="7504">
                  <c:v>5</c:v>
                </c:pt>
                <c:pt idx="7505">
                  <c:v>5</c:v>
                </c:pt>
                <c:pt idx="7506">
                  <c:v>5</c:v>
                </c:pt>
                <c:pt idx="7507">
                  <c:v>5</c:v>
                </c:pt>
                <c:pt idx="7508">
                  <c:v>5</c:v>
                </c:pt>
                <c:pt idx="7509">
                  <c:v>5</c:v>
                </c:pt>
                <c:pt idx="7510">
                  <c:v>5</c:v>
                </c:pt>
                <c:pt idx="7511">
                  <c:v>5</c:v>
                </c:pt>
                <c:pt idx="7512">
                  <c:v>5</c:v>
                </c:pt>
                <c:pt idx="7513">
                  <c:v>5</c:v>
                </c:pt>
                <c:pt idx="7514">
                  <c:v>5</c:v>
                </c:pt>
                <c:pt idx="7515">
                  <c:v>5</c:v>
                </c:pt>
                <c:pt idx="7516">
                  <c:v>5</c:v>
                </c:pt>
                <c:pt idx="7517">
                  <c:v>5</c:v>
                </c:pt>
                <c:pt idx="7518">
                  <c:v>5</c:v>
                </c:pt>
                <c:pt idx="7519">
                  <c:v>5</c:v>
                </c:pt>
                <c:pt idx="7520">
                  <c:v>5</c:v>
                </c:pt>
                <c:pt idx="7521">
                  <c:v>5</c:v>
                </c:pt>
                <c:pt idx="7522">
                  <c:v>5</c:v>
                </c:pt>
                <c:pt idx="7523">
                  <c:v>5</c:v>
                </c:pt>
                <c:pt idx="7524">
                  <c:v>5</c:v>
                </c:pt>
                <c:pt idx="7525">
                  <c:v>5</c:v>
                </c:pt>
                <c:pt idx="7526">
                  <c:v>5</c:v>
                </c:pt>
                <c:pt idx="7527">
                  <c:v>5</c:v>
                </c:pt>
                <c:pt idx="7528">
                  <c:v>5</c:v>
                </c:pt>
                <c:pt idx="7529">
                  <c:v>5</c:v>
                </c:pt>
                <c:pt idx="7530">
                  <c:v>5</c:v>
                </c:pt>
                <c:pt idx="7531">
                  <c:v>5</c:v>
                </c:pt>
                <c:pt idx="7532">
                  <c:v>5</c:v>
                </c:pt>
                <c:pt idx="7533">
                  <c:v>5</c:v>
                </c:pt>
                <c:pt idx="7534">
                  <c:v>5</c:v>
                </c:pt>
                <c:pt idx="7535">
                  <c:v>5</c:v>
                </c:pt>
                <c:pt idx="7536">
                  <c:v>5</c:v>
                </c:pt>
                <c:pt idx="7537">
                  <c:v>5</c:v>
                </c:pt>
                <c:pt idx="7538">
                  <c:v>5</c:v>
                </c:pt>
                <c:pt idx="7539">
                  <c:v>5</c:v>
                </c:pt>
                <c:pt idx="7540">
                  <c:v>5</c:v>
                </c:pt>
                <c:pt idx="7541">
                  <c:v>5</c:v>
                </c:pt>
                <c:pt idx="7542">
                  <c:v>5</c:v>
                </c:pt>
                <c:pt idx="7543">
                  <c:v>5</c:v>
                </c:pt>
                <c:pt idx="7544">
                  <c:v>5</c:v>
                </c:pt>
                <c:pt idx="7545">
                  <c:v>5</c:v>
                </c:pt>
                <c:pt idx="7546">
                  <c:v>5</c:v>
                </c:pt>
                <c:pt idx="7547">
                  <c:v>5</c:v>
                </c:pt>
                <c:pt idx="7548">
                  <c:v>5</c:v>
                </c:pt>
                <c:pt idx="7549">
                  <c:v>5</c:v>
                </c:pt>
                <c:pt idx="7550">
                  <c:v>5</c:v>
                </c:pt>
                <c:pt idx="7551">
                  <c:v>5</c:v>
                </c:pt>
                <c:pt idx="7552">
                  <c:v>5</c:v>
                </c:pt>
                <c:pt idx="7553">
                  <c:v>5</c:v>
                </c:pt>
                <c:pt idx="7554">
                  <c:v>5</c:v>
                </c:pt>
                <c:pt idx="7555">
                  <c:v>5</c:v>
                </c:pt>
                <c:pt idx="7556">
                  <c:v>5</c:v>
                </c:pt>
                <c:pt idx="7557">
                  <c:v>5</c:v>
                </c:pt>
                <c:pt idx="7558">
                  <c:v>5</c:v>
                </c:pt>
                <c:pt idx="7559">
                  <c:v>5</c:v>
                </c:pt>
                <c:pt idx="7560">
                  <c:v>5</c:v>
                </c:pt>
                <c:pt idx="7561">
                  <c:v>5</c:v>
                </c:pt>
                <c:pt idx="7562">
                  <c:v>5</c:v>
                </c:pt>
                <c:pt idx="7563">
                  <c:v>5</c:v>
                </c:pt>
                <c:pt idx="7564">
                  <c:v>5</c:v>
                </c:pt>
                <c:pt idx="7565">
                  <c:v>5</c:v>
                </c:pt>
                <c:pt idx="7566">
                  <c:v>5</c:v>
                </c:pt>
                <c:pt idx="7567">
                  <c:v>5</c:v>
                </c:pt>
                <c:pt idx="7568">
                  <c:v>5</c:v>
                </c:pt>
                <c:pt idx="7569">
                  <c:v>5</c:v>
                </c:pt>
                <c:pt idx="7570">
                  <c:v>5</c:v>
                </c:pt>
                <c:pt idx="7571">
                  <c:v>5</c:v>
                </c:pt>
                <c:pt idx="7572">
                  <c:v>5</c:v>
                </c:pt>
                <c:pt idx="7573">
                  <c:v>5</c:v>
                </c:pt>
                <c:pt idx="7574">
                  <c:v>5</c:v>
                </c:pt>
                <c:pt idx="7575">
                  <c:v>5</c:v>
                </c:pt>
                <c:pt idx="7576">
                  <c:v>5</c:v>
                </c:pt>
                <c:pt idx="7577">
                  <c:v>5</c:v>
                </c:pt>
                <c:pt idx="7578">
                  <c:v>5</c:v>
                </c:pt>
                <c:pt idx="7579">
                  <c:v>5</c:v>
                </c:pt>
                <c:pt idx="7580">
                  <c:v>5</c:v>
                </c:pt>
                <c:pt idx="7581">
                  <c:v>5</c:v>
                </c:pt>
                <c:pt idx="7582">
                  <c:v>5</c:v>
                </c:pt>
                <c:pt idx="7583">
                  <c:v>5</c:v>
                </c:pt>
                <c:pt idx="7584">
                  <c:v>5</c:v>
                </c:pt>
                <c:pt idx="7585">
                  <c:v>5</c:v>
                </c:pt>
                <c:pt idx="7586">
                  <c:v>5</c:v>
                </c:pt>
                <c:pt idx="7587">
                  <c:v>5</c:v>
                </c:pt>
                <c:pt idx="7588">
                  <c:v>5</c:v>
                </c:pt>
                <c:pt idx="7589">
                  <c:v>5</c:v>
                </c:pt>
                <c:pt idx="7590">
                  <c:v>5</c:v>
                </c:pt>
                <c:pt idx="7591">
                  <c:v>5</c:v>
                </c:pt>
                <c:pt idx="7592">
                  <c:v>5</c:v>
                </c:pt>
                <c:pt idx="7593">
                  <c:v>5</c:v>
                </c:pt>
                <c:pt idx="7594">
                  <c:v>5</c:v>
                </c:pt>
                <c:pt idx="7595">
                  <c:v>5</c:v>
                </c:pt>
                <c:pt idx="7596">
                  <c:v>5</c:v>
                </c:pt>
                <c:pt idx="7597">
                  <c:v>5</c:v>
                </c:pt>
                <c:pt idx="7598">
                  <c:v>5</c:v>
                </c:pt>
                <c:pt idx="7599">
                  <c:v>5</c:v>
                </c:pt>
                <c:pt idx="7600">
                  <c:v>5</c:v>
                </c:pt>
                <c:pt idx="7601">
                  <c:v>5</c:v>
                </c:pt>
                <c:pt idx="7602">
                  <c:v>5</c:v>
                </c:pt>
                <c:pt idx="7603">
                  <c:v>5</c:v>
                </c:pt>
                <c:pt idx="7604">
                  <c:v>5</c:v>
                </c:pt>
                <c:pt idx="7605">
                  <c:v>5</c:v>
                </c:pt>
                <c:pt idx="7606">
                  <c:v>5</c:v>
                </c:pt>
                <c:pt idx="7607">
                  <c:v>5</c:v>
                </c:pt>
                <c:pt idx="7608">
                  <c:v>5</c:v>
                </c:pt>
                <c:pt idx="7609">
                  <c:v>5</c:v>
                </c:pt>
                <c:pt idx="7610">
                  <c:v>5</c:v>
                </c:pt>
                <c:pt idx="7611">
                  <c:v>5</c:v>
                </c:pt>
                <c:pt idx="7612">
                  <c:v>5</c:v>
                </c:pt>
                <c:pt idx="7613">
                  <c:v>5</c:v>
                </c:pt>
                <c:pt idx="7614">
                  <c:v>5</c:v>
                </c:pt>
                <c:pt idx="7615">
                  <c:v>5</c:v>
                </c:pt>
                <c:pt idx="7616">
                  <c:v>5</c:v>
                </c:pt>
                <c:pt idx="7617">
                  <c:v>5</c:v>
                </c:pt>
                <c:pt idx="7618">
                  <c:v>5</c:v>
                </c:pt>
                <c:pt idx="7619">
                  <c:v>5</c:v>
                </c:pt>
                <c:pt idx="7620">
                  <c:v>5</c:v>
                </c:pt>
                <c:pt idx="7621">
                  <c:v>5</c:v>
                </c:pt>
                <c:pt idx="7622">
                  <c:v>5</c:v>
                </c:pt>
                <c:pt idx="7623">
                  <c:v>5</c:v>
                </c:pt>
                <c:pt idx="7624">
                  <c:v>5</c:v>
                </c:pt>
                <c:pt idx="7625">
                  <c:v>5</c:v>
                </c:pt>
                <c:pt idx="7626">
                  <c:v>5</c:v>
                </c:pt>
                <c:pt idx="7627">
                  <c:v>5</c:v>
                </c:pt>
                <c:pt idx="7628">
                  <c:v>5</c:v>
                </c:pt>
                <c:pt idx="7629">
                  <c:v>5</c:v>
                </c:pt>
                <c:pt idx="7630">
                  <c:v>5</c:v>
                </c:pt>
                <c:pt idx="7631">
                  <c:v>5</c:v>
                </c:pt>
                <c:pt idx="7632">
                  <c:v>5</c:v>
                </c:pt>
                <c:pt idx="7633">
                  <c:v>5</c:v>
                </c:pt>
                <c:pt idx="7634">
                  <c:v>5</c:v>
                </c:pt>
                <c:pt idx="7635">
                  <c:v>5</c:v>
                </c:pt>
                <c:pt idx="7636">
                  <c:v>5</c:v>
                </c:pt>
                <c:pt idx="7637">
                  <c:v>5</c:v>
                </c:pt>
                <c:pt idx="7638">
                  <c:v>5</c:v>
                </c:pt>
                <c:pt idx="7639">
                  <c:v>5</c:v>
                </c:pt>
                <c:pt idx="7640">
                  <c:v>5</c:v>
                </c:pt>
                <c:pt idx="7641">
                  <c:v>5</c:v>
                </c:pt>
                <c:pt idx="7642">
                  <c:v>5</c:v>
                </c:pt>
                <c:pt idx="7643">
                  <c:v>5</c:v>
                </c:pt>
                <c:pt idx="7644">
                  <c:v>5</c:v>
                </c:pt>
                <c:pt idx="7645">
                  <c:v>5</c:v>
                </c:pt>
                <c:pt idx="7646">
                  <c:v>5</c:v>
                </c:pt>
                <c:pt idx="7647">
                  <c:v>5</c:v>
                </c:pt>
                <c:pt idx="7648">
                  <c:v>5</c:v>
                </c:pt>
                <c:pt idx="7649">
                  <c:v>5</c:v>
                </c:pt>
                <c:pt idx="7650">
                  <c:v>5</c:v>
                </c:pt>
                <c:pt idx="7651">
                  <c:v>5</c:v>
                </c:pt>
                <c:pt idx="7652">
                  <c:v>5</c:v>
                </c:pt>
                <c:pt idx="7653">
                  <c:v>5</c:v>
                </c:pt>
                <c:pt idx="7654">
                  <c:v>5</c:v>
                </c:pt>
                <c:pt idx="7655">
                  <c:v>5</c:v>
                </c:pt>
                <c:pt idx="7656">
                  <c:v>5</c:v>
                </c:pt>
                <c:pt idx="7657">
                  <c:v>5</c:v>
                </c:pt>
                <c:pt idx="7658">
                  <c:v>5</c:v>
                </c:pt>
                <c:pt idx="7659">
                  <c:v>5</c:v>
                </c:pt>
                <c:pt idx="7660">
                  <c:v>5</c:v>
                </c:pt>
                <c:pt idx="7661">
                  <c:v>5</c:v>
                </c:pt>
                <c:pt idx="7662">
                  <c:v>5</c:v>
                </c:pt>
                <c:pt idx="7663">
                  <c:v>5</c:v>
                </c:pt>
                <c:pt idx="7664">
                  <c:v>5</c:v>
                </c:pt>
                <c:pt idx="7665">
                  <c:v>5</c:v>
                </c:pt>
                <c:pt idx="7666">
                  <c:v>5</c:v>
                </c:pt>
                <c:pt idx="7667">
                  <c:v>5</c:v>
                </c:pt>
                <c:pt idx="7668">
                  <c:v>5</c:v>
                </c:pt>
                <c:pt idx="7669">
                  <c:v>5</c:v>
                </c:pt>
                <c:pt idx="7670">
                  <c:v>5</c:v>
                </c:pt>
                <c:pt idx="7671">
                  <c:v>5</c:v>
                </c:pt>
                <c:pt idx="7672">
                  <c:v>5</c:v>
                </c:pt>
                <c:pt idx="7673">
                  <c:v>5</c:v>
                </c:pt>
                <c:pt idx="7674">
                  <c:v>5</c:v>
                </c:pt>
                <c:pt idx="7675">
                  <c:v>5</c:v>
                </c:pt>
                <c:pt idx="7676">
                  <c:v>5</c:v>
                </c:pt>
                <c:pt idx="7677">
                  <c:v>5</c:v>
                </c:pt>
                <c:pt idx="7678">
                  <c:v>5</c:v>
                </c:pt>
                <c:pt idx="7679">
                  <c:v>5</c:v>
                </c:pt>
                <c:pt idx="7680">
                  <c:v>5</c:v>
                </c:pt>
                <c:pt idx="7681">
                  <c:v>5</c:v>
                </c:pt>
                <c:pt idx="7682">
                  <c:v>5</c:v>
                </c:pt>
                <c:pt idx="7683">
                  <c:v>5</c:v>
                </c:pt>
                <c:pt idx="7684">
                  <c:v>5</c:v>
                </c:pt>
                <c:pt idx="7685">
                  <c:v>5</c:v>
                </c:pt>
                <c:pt idx="7686">
                  <c:v>5</c:v>
                </c:pt>
                <c:pt idx="7687">
                  <c:v>5</c:v>
                </c:pt>
                <c:pt idx="7688">
                  <c:v>5</c:v>
                </c:pt>
                <c:pt idx="7689">
                  <c:v>5</c:v>
                </c:pt>
                <c:pt idx="7690">
                  <c:v>5</c:v>
                </c:pt>
                <c:pt idx="7691">
                  <c:v>5</c:v>
                </c:pt>
                <c:pt idx="7692">
                  <c:v>5</c:v>
                </c:pt>
                <c:pt idx="7693">
                  <c:v>5</c:v>
                </c:pt>
                <c:pt idx="7694">
                  <c:v>5</c:v>
                </c:pt>
                <c:pt idx="7695">
                  <c:v>5</c:v>
                </c:pt>
                <c:pt idx="7696">
                  <c:v>5</c:v>
                </c:pt>
                <c:pt idx="7697">
                  <c:v>5</c:v>
                </c:pt>
                <c:pt idx="7698">
                  <c:v>5</c:v>
                </c:pt>
                <c:pt idx="7699">
                  <c:v>5</c:v>
                </c:pt>
                <c:pt idx="7700">
                  <c:v>5</c:v>
                </c:pt>
                <c:pt idx="7701">
                  <c:v>5</c:v>
                </c:pt>
                <c:pt idx="7702">
                  <c:v>5</c:v>
                </c:pt>
                <c:pt idx="7703">
                  <c:v>5</c:v>
                </c:pt>
                <c:pt idx="7704">
                  <c:v>5</c:v>
                </c:pt>
                <c:pt idx="7705">
                  <c:v>5</c:v>
                </c:pt>
                <c:pt idx="7706">
                  <c:v>5</c:v>
                </c:pt>
                <c:pt idx="7707">
                  <c:v>5</c:v>
                </c:pt>
                <c:pt idx="7708">
                  <c:v>5</c:v>
                </c:pt>
                <c:pt idx="7709">
                  <c:v>5</c:v>
                </c:pt>
                <c:pt idx="7710">
                  <c:v>5</c:v>
                </c:pt>
                <c:pt idx="7711">
                  <c:v>5</c:v>
                </c:pt>
                <c:pt idx="7712">
                  <c:v>5</c:v>
                </c:pt>
                <c:pt idx="7713">
                  <c:v>5</c:v>
                </c:pt>
                <c:pt idx="7714">
                  <c:v>5</c:v>
                </c:pt>
                <c:pt idx="7715">
                  <c:v>5</c:v>
                </c:pt>
                <c:pt idx="7716">
                  <c:v>5</c:v>
                </c:pt>
                <c:pt idx="7717">
                  <c:v>5</c:v>
                </c:pt>
                <c:pt idx="7718">
                  <c:v>5</c:v>
                </c:pt>
                <c:pt idx="7719">
                  <c:v>5</c:v>
                </c:pt>
                <c:pt idx="7720">
                  <c:v>5</c:v>
                </c:pt>
                <c:pt idx="7721">
                  <c:v>5</c:v>
                </c:pt>
                <c:pt idx="7722">
                  <c:v>5</c:v>
                </c:pt>
                <c:pt idx="7723">
                  <c:v>5</c:v>
                </c:pt>
                <c:pt idx="7724">
                  <c:v>5</c:v>
                </c:pt>
                <c:pt idx="7725">
                  <c:v>5</c:v>
                </c:pt>
                <c:pt idx="7726">
                  <c:v>5</c:v>
                </c:pt>
                <c:pt idx="7727">
                  <c:v>5</c:v>
                </c:pt>
                <c:pt idx="7728">
                  <c:v>5</c:v>
                </c:pt>
                <c:pt idx="7729">
                  <c:v>5</c:v>
                </c:pt>
                <c:pt idx="7730">
                  <c:v>5</c:v>
                </c:pt>
                <c:pt idx="7731">
                  <c:v>5</c:v>
                </c:pt>
                <c:pt idx="7732">
                  <c:v>5</c:v>
                </c:pt>
                <c:pt idx="7733">
                  <c:v>5</c:v>
                </c:pt>
                <c:pt idx="7734">
                  <c:v>5</c:v>
                </c:pt>
                <c:pt idx="7735">
                  <c:v>5</c:v>
                </c:pt>
                <c:pt idx="7736">
                  <c:v>5</c:v>
                </c:pt>
                <c:pt idx="7737">
                  <c:v>5</c:v>
                </c:pt>
                <c:pt idx="7738">
                  <c:v>5</c:v>
                </c:pt>
                <c:pt idx="7739">
                  <c:v>5</c:v>
                </c:pt>
                <c:pt idx="7740">
                  <c:v>5</c:v>
                </c:pt>
                <c:pt idx="7741">
                  <c:v>5</c:v>
                </c:pt>
                <c:pt idx="7742">
                  <c:v>5</c:v>
                </c:pt>
                <c:pt idx="7743">
                  <c:v>5</c:v>
                </c:pt>
                <c:pt idx="7744">
                  <c:v>5</c:v>
                </c:pt>
                <c:pt idx="7745">
                  <c:v>5</c:v>
                </c:pt>
                <c:pt idx="7746">
                  <c:v>5</c:v>
                </c:pt>
                <c:pt idx="7747">
                  <c:v>5</c:v>
                </c:pt>
                <c:pt idx="7748">
                  <c:v>5</c:v>
                </c:pt>
                <c:pt idx="7749">
                  <c:v>5</c:v>
                </c:pt>
                <c:pt idx="7750">
                  <c:v>5</c:v>
                </c:pt>
                <c:pt idx="7751">
                  <c:v>5</c:v>
                </c:pt>
                <c:pt idx="7752">
                  <c:v>5</c:v>
                </c:pt>
                <c:pt idx="7753">
                  <c:v>5</c:v>
                </c:pt>
                <c:pt idx="7754">
                  <c:v>5</c:v>
                </c:pt>
                <c:pt idx="7755">
                  <c:v>5</c:v>
                </c:pt>
                <c:pt idx="7756">
                  <c:v>5</c:v>
                </c:pt>
                <c:pt idx="7757">
                  <c:v>5</c:v>
                </c:pt>
                <c:pt idx="7758">
                  <c:v>5</c:v>
                </c:pt>
                <c:pt idx="7759">
                  <c:v>5</c:v>
                </c:pt>
                <c:pt idx="7760">
                  <c:v>5</c:v>
                </c:pt>
                <c:pt idx="7761">
                  <c:v>5</c:v>
                </c:pt>
                <c:pt idx="7762">
                  <c:v>5</c:v>
                </c:pt>
                <c:pt idx="7763">
                  <c:v>5</c:v>
                </c:pt>
                <c:pt idx="7764">
                  <c:v>5</c:v>
                </c:pt>
                <c:pt idx="7765">
                  <c:v>5</c:v>
                </c:pt>
                <c:pt idx="7766">
                  <c:v>5</c:v>
                </c:pt>
                <c:pt idx="7767">
                  <c:v>5</c:v>
                </c:pt>
                <c:pt idx="7768">
                  <c:v>5</c:v>
                </c:pt>
                <c:pt idx="7769">
                  <c:v>5</c:v>
                </c:pt>
                <c:pt idx="7770">
                  <c:v>5</c:v>
                </c:pt>
                <c:pt idx="7771">
                  <c:v>5</c:v>
                </c:pt>
                <c:pt idx="7772">
                  <c:v>5</c:v>
                </c:pt>
                <c:pt idx="7773">
                  <c:v>5</c:v>
                </c:pt>
                <c:pt idx="7774">
                  <c:v>5</c:v>
                </c:pt>
                <c:pt idx="7775">
                  <c:v>5</c:v>
                </c:pt>
                <c:pt idx="7776">
                  <c:v>5</c:v>
                </c:pt>
                <c:pt idx="7777">
                  <c:v>5</c:v>
                </c:pt>
                <c:pt idx="7778">
                  <c:v>5</c:v>
                </c:pt>
                <c:pt idx="7779">
                  <c:v>5</c:v>
                </c:pt>
                <c:pt idx="7780">
                  <c:v>5</c:v>
                </c:pt>
                <c:pt idx="7781">
                  <c:v>5</c:v>
                </c:pt>
                <c:pt idx="7782">
                  <c:v>5</c:v>
                </c:pt>
                <c:pt idx="7783">
                  <c:v>5</c:v>
                </c:pt>
                <c:pt idx="7784">
                  <c:v>5</c:v>
                </c:pt>
                <c:pt idx="7785">
                  <c:v>5</c:v>
                </c:pt>
                <c:pt idx="7786">
                  <c:v>5</c:v>
                </c:pt>
                <c:pt idx="7787">
                  <c:v>5</c:v>
                </c:pt>
                <c:pt idx="7788">
                  <c:v>5</c:v>
                </c:pt>
                <c:pt idx="7789">
                  <c:v>5</c:v>
                </c:pt>
                <c:pt idx="7790">
                  <c:v>5</c:v>
                </c:pt>
                <c:pt idx="7791">
                  <c:v>5</c:v>
                </c:pt>
                <c:pt idx="7792">
                  <c:v>5</c:v>
                </c:pt>
                <c:pt idx="7793">
                  <c:v>5</c:v>
                </c:pt>
                <c:pt idx="7794">
                  <c:v>5</c:v>
                </c:pt>
                <c:pt idx="7795">
                  <c:v>5</c:v>
                </c:pt>
                <c:pt idx="7796">
                  <c:v>5</c:v>
                </c:pt>
                <c:pt idx="7797">
                  <c:v>5</c:v>
                </c:pt>
                <c:pt idx="7798">
                  <c:v>5</c:v>
                </c:pt>
                <c:pt idx="7799">
                  <c:v>5</c:v>
                </c:pt>
                <c:pt idx="7800">
                  <c:v>5</c:v>
                </c:pt>
                <c:pt idx="7801">
                  <c:v>5</c:v>
                </c:pt>
                <c:pt idx="7802">
                  <c:v>5</c:v>
                </c:pt>
                <c:pt idx="7803">
                  <c:v>5</c:v>
                </c:pt>
                <c:pt idx="7804">
                  <c:v>5</c:v>
                </c:pt>
                <c:pt idx="7805">
                  <c:v>5</c:v>
                </c:pt>
                <c:pt idx="7806">
                  <c:v>5</c:v>
                </c:pt>
                <c:pt idx="7807">
                  <c:v>5</c:v>
                </c:pt>
                <c:pt idx="7808">
                  <c:v>5</c:v>
                </c:pt>
                <c:pt idx="7809">
                  <c:v>5</c:v>
                </c:pt>
                <c:pt idx="7810">
                  <c:v>5</c:v>
                </c:pt>
                <c:pt idx="7811">
                  <c:v>5</c:v>
                </c:pt>
                <c:pt idx="7812">
                  <c:v>5</c:v>
                </c:pt>
                <c:pt idx="7813">
                  <c:v>5</c:v>
                </c:pt>
                <c:pt idx="7814">
                  <c:v>5</c:v>
                </c:pt>
                <c:pt idx="7815">
                  <c:v>5</c:v>
                </c:pt>
                <c:pt idx="7816">
                  <c:v>5</c:v>
                </c:pt>
                <c:pt idx="7817">
                  <c:v>5</c:v>
                </c:pt>
                <c:pt idx="7818">
                  <c:v>5</c:v>
                </c:pt>
                <c:pt idx="7819">
                  <c:v>5</c:v>
                </c:pt>
                <c:pt idx="7820">
                  <c:v>5</c:v>
                </c:pt>
                <c:pt idx="7821">
                  <c:v>5</c:v>
                </c:pt>
                <c:pt idx="7822">
                  <c:v>5</c:v>
                </c:pt>
                <c:pt idx="7823">
                  <c:v>5</c:v>
                </c:pt>
                <c:pt idx="7824">
                  <c:v>5</c:v>
                </c:pt>
                <c:pt idx="7825">
                  <c:v>5</c:v>
                </c:pt>
                <c:pt idx="7826">
                  <c:v>5</c:v>
                </c:pt>
                <c:pt idx="7827">
                  <c:v>5</c:v>
                </c:pt>
                <c:pt idx="7828">
                  <c:v>5</c:v>
                </c:pt>
                <c:pt idx="7829">
                  <c:v>5</c:v>
                </c:pt>
                <c:pt idx="7830">
                  <c:v>5</c:v>
                </c:pt>
                <c:pt idx="7831">
                  <c:v>5</c:v>
                </c:pt>
                <c:pt idx="7832">
                  <c:v>5</c:v>
                </c:pt>
                <c:pt idx="7833">
                  <c:v>5</c:v>
                </c:pt>
                <c:pt idx="7834">
                  <c:v>5</c:v>
                </c:pt>
                <c:pt idx="7835">
                  <c:v>5</c:v>
                </c:pt>
                <c:pt idx="7836">
                  <c:v>5</c:v>
                </c:pt>
                <c:pt idx="7837">
                  <c:v>5</c:v>
                </c:pt>
                <c:pt idx="7838">
                  <c:v>5</c:v>
                </c:pt>
                <c:pt idx="7839">
                  <c:v>5</c:v>
                </c:pt>
                <c:pt idx="7840">
                  <c:v>5</c:v>
                </c:pt>
                <c:pt idx="7841">
                  <c:v>5</c:v>
                </c:pt>
                <c:pt idx="7842">
                  <c:v>5</c:v>
                </c:pt>
                <c:pt idx="7843">
                  <c:v>5</c:v>
                </c:pt>
                <c:pt idx="7844">
                  <c:v>5</c:v>
                </c:pt>
                <c:pt idx="7845">
                  <c:v>5</c:v>
                </c:pt>
                <c:pt idx="7846">
                  <c:v>5</c:v>
                </c:pt>
                <c:pt idx="7847">
                  <c:v>5</c:v>
                </c:pt>
                <c:pt idx="7848">
                  <c:v>5</c:v>
                </c:pt>
                <c:pt idx="7849">
                  <c:v>5</c:v>
                </c:pt>
                <c:pt idx="7850">
                  <c:v>5</c:v>
                </c:pt>
                <c:pt idx="7851">
                  <c:v>5</c:v>
                </c:pt>
                <c:pt idx="7852">
                  <c:v>5</c:v>
                </c:pt>
                <c:pt idx="7853">
                  <c:v>5</c:v>
                </c:pt>
                <c:pt idx="7854">
                  <c:v>5</c:v>
                </c:pt>
                <c:pt idx="7855">
                  <c:v>5</c:v>
                </c:pt>
                <c:pt idx="7856">
                  <c:v>5</c:v>
                </c:pt>
                <c:pt idx="7857">
                  <c:v>5</c:v>
                </c:pt>
                <c:pt idx="7858">
                  <c:v>5</c:v>
                </c:pt>
                <c:pt idx="7859">
                  <c:v>5</c:v>
                </c:pt>
                <c:pt idx="7860">
                  <c:v>5</c:v>
                </c:pt>
                <c:pt idx="7861">
                  <c:v>5</c:v>
                </c:pt>
                <c:pt idx="7862">
                  <c:v>5</c:v>
                </c:pt>
                <c:pt idx="7863">
                  <c:v>5</c:v>
                </c:pt>
                <c:pt idx="7864">
                  <c:v>5</c:v>
                </c:pt>
                <c:pt idx="7865">
                  <c:v>5</c:v>
                </c:pt>
                <c:pt idx="7866">
                  <c:v>5</c:v>
                </c:pt>
                <c:pt idx="7867">
                  <c:v>5</c:v>
                </c:pt>
                <c:pt idx="7868">
                  <c:v>5</c:v>
                </c:pt>
                <c:pt idx="7869">
                  <c:v>5</c:v>
                </c:pt>
                <c:pt idx="7870">
                  <c:v>5</c:v>
                </c:pt>
                <c:pt idx="7871">
                  <c:v>5</c:v>
                </c:pt>
                <c:pt idx="7872">
                  <c:v>5</c:v>
                </c:pt>
                <c:pt idx="7873">
                  <c:v>5</c:v>
                </c:pt>
                <c:pt idx="7874">
                  <c:v>5</c:v>
                </c:pt>
                <c:pt idx="7875">
                  <c:v>5</c:v>
                </c:pt>
                <c:pt idx="7876">
                  <c:v>5</c:v>
                </c:pt>
                <c:pt idx="7877">
                  <c:v>5</c:v>
                </c:pt>
                <c:pt idx="7878">
                  <c:v>5</c:v>
                </c:pt>
                <c:pt idx="7879">
                  <c:v>5</c:v>
                </c:pt>
                <c:pt idx="7880">
                  <c:v>5</c:v>
                </c:pt>
                <c:pt idx="7881">
                  <c:v>5</c:v>
                </c:pt>
                <c:pt idx="7882">
                  <c:v>5</c:v>
                </c:pt>
                <c:pt idx="7883">
                  <c:v>5</c:v>
                </c:pt>
                <c:pt idx="7884">
                  <c:v>5</c:v>
                </c:pt>
                <c:pt idx="7885">
                  <c:v>5</c:v>
                </c:pt>
                <c:pt idx="7886">
                  <c:v>5</c:v>
                </c:pt>
                <c:pt idx="7887">
                  <c:v>5</c:v>
                </c:pt>
                <c:pt idx="7888">
                  <c:v>5</c:v>
                </c:pt>
                <c:pt idx="7889">
                  <c:v>5</c:v>
                </c:pt>
                <c:pt idx="7890">
                  <c:v>5</c:v>
                </c:pt>
                <c:pt idx="7891">
                  <c:v>5</c:v>
                </c:pt>
                <c:pt idx="7892">
                  <c:v>5</c:v>
                </c:pt>
                <c:pt idx="7893">
                  <c:v>5</c:v>
                </c:pt>
                <c:pt idx="7894">
                  <c:v>5</c:v>
                </c:pt>
                <c:pt idx="7895">
                  <c:v>5</c:v>
                </c:pt>
                <c:pt idx="7896">
                  <c:v>5</c:v>
                </c:pt>
                <c:pt idx="7897">
                  <c:v>5</c:v>
                </c:pt>
                <c:pt idx="7898">
                  <c:v>5</c:v>
                </c:pt>
                <c:pt idx="7899">
                  <c:v>5</c:v>
                </c:pt>
                <c:pt idx="7900">
                  <c:v>5</c:v>
                </c:pt>
                <c:pt idx="7901">
                  <c:v>5</c:v>
                </c:pt>
                <c:pt idx="7902">
                  <c:v>5</c:v>
                </c:pt>
                <c:pt idx="7903">
                  <c:v>5</c:v>
                </c:pt>
                <c:pt idx="7904">
                  <c:v>5</c:v>
                </c:pt>
                <c:pt idx="7905">
                  <c:v>5</c:v>
                </c:pt>
                <c:pt idx="7906">
                  <c:v>5</c:v>
                </c:pt>
                <c:pt idx="7907">
                  <c:v>5</c:v>
                </c:pt>
                <c:pt idx="7908">
                  <c:v>5</c:v>
                </c:pt>
                <c:pt idx="7909">
                  <c:v>5</c:v>
                </c:pt>
                <c:pt idx="7910">
                  <c:v>5</c:v>
                </c:pt>
                <c:pt idx="7911">
                  <c:v>5</c:v>
                </c:pt>
                <c:pt idx="7912">
                  <c:v>5</c:v>
                </c:pt>
                <c:pt idx="7913">
                  <c:v>5</c:v>
                </c:pt>
                <c:pt idx="7914">
                  <c:v>5</c:v>
                </c:pt>
                <c:pt idx="7915">
                  <c:v>5</c:v>
                </c:pt>
                <c:pt idx="7916">
                  <c:v>5</c:v>
                </c:pt>
                <c:pt idx="7917">
                  <c:v>5</c:v>
                </c:pt>
                <c:pt idx="7918">
                  <c:v>5</c:v>
                </c:pt>
                <c:pt idx="7919">
                  <c:v>5</c:v>
                </c:pt>
                <c:pt idx="7920">
                  <c:v>5</c:v>
                </c:pt>
                <c:pt idx="7921">
                  <c:v>5</c:v>
                </c:pt>
                <c:pt idx="7922">
                  <c:v>5</c:v>
                </c:pt>
                <c:pt idx="7923">
                  <c:v>5</c:v>
                </c:pt>
                <c:pt idx="7924">
                  <c:v>5</c:v>
                </c:pt>
                <c:pt idx="7925">
                  <c:v>5</c:v>
                </c:pt>
                <c:pt idx="7926">
                  <c:v>5</c:v>
                </c:pt>
                <c:pt idx="7927">
                  <c:v>5</c:v>
                </c:pt>
                <c:pt idx="7928">
                  <c:v>5</c:v>
                </c:pt>
                <c:pt idx="7929">
                  <c:v>5</c:v>
                </c:pt>
                <c:pt idx="7930">
                  <c:v>5</c:v>
                </c:pt>
                <c:pt idx="7931">
                  <c:v>5</c:v>
                </c:pt>
                <c:pt idx="7932">
                  <c:v>5</c:v>
                </c:pt>
                <c:pt idx="7933">
                  <c:v>5</c:v>
                </c:pt>
                <c:pt idx="7934">
                  <c:v>5</c:v>
                </c:pt>
                <c:pt idx="7935">
                  <c:v>5</c:v>
                </c:pt>
                <c:pt idx="7936">
                  <c:v>5</c:v>
                </c:pt>
                <c:pt idx="7937">
                  <c:v>5</c:v>
                </c:pt>
                <c:pt idx="7938">
                  <c:v>5</c:v>
                </c:pt>
                <c:pt idx="7939">
                  <c:v>5</c:v>
                </c:pt>
                <c:pt idx="7940">
                  <c:v>5</c:v>
                </c:pt>
                <c:pt idx="7941">
                  <c:v>5</c:v>
                </c:pt>
                <c:pt idx="7942">
                  <c:v>5</c:v>
                </c:pt>
                <c:pt idx="7943">
                  <c:v>5</c:v>
                </c:pt>
                <c:pt idx="7944">
                  <c:v>5</c:v>
                </c:pt>
                <c:pt idx="7945">
                  <c:v>5</c:v>
                </c:pt>
                <c:pt idx="7946">
                  <c:v>5</c:v>
                </c:pt>
                <c:pt idx="7947">
                  <c:v>5</c:v>
                </c:pt>
                <c:pt idx="7948">
                  <c:v>5</c:v>
                </c:pt>
                <c:pt idx="7949">
                  <c:v>5</c:v>
                </c:pt>
                <c:pt idx="7950">
                  <c:v>5</c:v>
                </c:pt>
                <c:pt idx="7951">
                  <c:v>5</c:v>
                </c:pt>
                <c:pt idx="7952">
                  <c:v>5</c:v>
                </c:pt>
                <c:pt idx="7953">
                  <c:v>5</c:v>
                </c:pt>
                <c:pt idx="7954">
                  <c:v>5</c:v>
                </c:pt>
                <c:pt idx="7955">
                  <c:v>5</c:v>
                </c:pt>
                <c:pt idx="7956">
                  <c:v>5</c:v>
                </c:pt>
                <c:pt idx="7957">
                  <c:v>5</c:v>
                </c:pt>
                <c:pt idx="7958">
                  <c:v>5</c:v>
                </c:pt>
                <c:pt idx="7959">
                  <c:v>5</c:v>
                </c:pt>
                <c:pt idx="7960">
                  <c:v>5</c:v>
                </c:pt>
                <c:pt idx="7961">
                  <c:v>9</c:v>
                </c:pt>
                <c:pt idx="7962">
                  <c:v>9</c:v>
                </c:pt>
                <c:pt idx="7963">
                  <c:v>7</c:v>
                </c:pt>
                <c:pt idx="7964">
                  <c:v>7</c:v>
                </c:pt>
                <c:pt idx="7965">
                  <c:v>7</c:v>
                </c:pt>
                <c:pt idx="7966">
                  <c:v>7</c:v>
                </c:pt>
                <c:pt idx="7967">
                  <c:v>7</c:v>
                </c:pt>
                <c:pt idx="7968">
                  <c:v>7</c:v>
                </c:pt>
                <c:pt idx="7969">
                  <c:v>7</c:v>
                </c:pt>
                <c:pt idx="7970">
                  <c:v>7</c:v>
                </c:pt>
                <c:pt idx="7971">
                  <c:v>7</c:v>
                </c:pt>
                <c:pt idx="7972">
                  <c:v>7</c:v>
                </c:pt>
                <c:pt idx="7973">
                  <c:v>7</c:v>
                </c:pt>
                <c:pt idx="7974">
                  <c:v>7</c:v>
                </c:pt>
                <c:pt idx="7975">
                  <c:v>7</c:v>
                </c:pt>
                <c:pt idx="7976">
                  <c:v>7</c:v>
                </c:pt>
                <c:pt idx="7977">
                  <c:v>7</c:v>
                </c:pt>
                <c:pt idx="7978">
                  <c:v>7</c:v>
                </c:pt>
                <c:pt idx="7979">
                  <c:v>7</c:v>
                </c:pt>
                <c:pt idx="7980">
                  <c:v>7</c:v>
                </c:pt>
                <c:pt idx="7981">
                  <c:v>7</c:v>
                </c:pt>
                <c:pt idx="7982">
                  <c:v>7</c:v>
                </c:pt>
                <c:pt idx="7983">
                  <c:v>7</c:v>
                </c:pt>
                <c:pt idx="7984">
                  <c:v>7</c:v>
                </c:pt>
                <c:pt idx="7985">
                  <c:v>7</c:v>
                </c:pt>
                <c:pt idx="7986">
                  <c:v>7</c:v>
                </c:pt>
                <c:pt idx="7987">
                  <c:v>7</c:v>
                </c:pt>
                <c:pt idx="7988">
                  <c:v>7</c:v>
                </c:pt>
                <c:pt idx="7989">
                  <c:v>7</c:v>
                </c:pt>
                <c:pt idx="7990">
                  <c:v>7</c:v>
                </c:pt>
                <c:pt idx="7991">
                  <c:v>7</c:v>
                </c:pt>
                <c:pt idx="7992">
                  <c:v>7</c:v>
                </c:pt>
                <c:pt idx="7993">
                  <c:v>7</c:v>
                </c:pt>
                <c:pt idx="7994">
                  <c:v>7</c:v>
                </c:pt>
                <c:pt idx="7995">
                  <c:v>7</c:v>
                </c:pt>
                <c:pt idx="7996">
                  <c:v>7</c:v>
                </c:pt>
                <c:pt idx="7997">
                  <c:v>7</c:v>
                </c:pt>
                <c:pt idx="7998">
                  <c:v>9</c:v>
                </c:pt>
                <c:pt idx="7999">
                  <c:v>9</c:v>
                </c:pt>
                <c:pt idx="8000">
                  <c:v>1</c:v>
                </c:pt>
                <c:pt idx="8001">
                  <c:v>8</c:v>
                </c:pt>
                <c:pt idx="8002">
                  <c:v>8</c:v>
                </c:pt>
                <c:pt idx="8003">
                  <c:v>8</c:v>
                </c:pt>
                <c:pt idx="8004">
                  <c:v>8</c:v>
                </c:pt>
                <c:pt idx="8005">
                  <c:v>8</c:v>
                </c:pt>
                <c:pt idx="8006">
                  <c:v>8</c:v>
                </c:pt>
                <c:pt idx="8007">
                  <c:v>8</c:v>
                </c:pt>
                <c:pt idx="8008">
                  <c:v>8</c:v>
                </c:pt>
                <c:pt idx="8009">
                  <c:v>8</c:v>
                </c:pt>
                <c:pt idx="8010">
                  <c:v>6</c:v>
                </c:pt>
                <c:pt idx="8011">
                  <c:v>6</c:v>
                </c:pt>
                <c:pt idx="8012">
                  <c:v>6</c:v>
                </c:pt>
                <c:pt idx="8013">
                  <c:v>6</c:v>
                </c:pt>
                <c:pt idx="8014">
                  <c:v>6</c:v>
                </c:pt>
                <c:pt idx="8015">
                  <c:v>6</c:v>
                </c:pt>
                <c:pt idx="8016">
                  <c:v>6</c:v>
                </c:pt>
                <c:pt idx="8017">
                  <c:v>6</c:v>
                </c:pt>
                <c:pt idx="8018">
                  <c:v>6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6</c:v>
                </c:pt>
                <c:pt idx="8023">
                  <c:v>6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6</c:v>
                </c:pt>
                <c:pt idx="8029">
                  <c:v>6</c:v>
                </c:pt>
                <c:pt idx="8030">
                  <c:v>6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6</c:v>
                </c:pt>
                <c:pt idx="8037">
                  <c:v>6</c:v>
                </c:pt>
                <c:pt idx="8038">
                  <c:v>6</c:v>
                </c:pt>
                <c:pt idx="8039">
                  <c:v>6</c:v>
                </c:pt>
                <c:pt idx="8040">
                  <c:v>6</c:v>
                </c:pt>
                <c:pt idx="8041">
                  <c:v>6</c:v>
                </c:pt>
                <c:pt idx="8042">
                  <c:v>6</c:v>
                </c:pt>
                <c:pt idx="8043">
                  <c:v>6</c:v>
                </c:pt>
                <c:pt idx="8044">
                  <c:v>6</c:v>
                </c:pt>
                <c:pt idx="8045">
                  <c:v>6</c:v>
                </c:pt>
                <c:pt idx="8046">
                  <c:v>6</c:v>
                </c:pt>
                <c:pt idx="8047">
                  <c:v>6</c:v>
                </c:pt>
                <c:pt idx="8048">
                  <c:v>6</c:v>
                </c:pt>
                <c:pt idx="8049">
                  <c:v>6</c:v>
                </c:pt>
                <c:pt idx="8050">
                  <c:v>6</c:v>
                </c:pt>
                <c:pt idx="8051">
                  <c:v>6</c:v>
                </c:pt>
                <c:pt idx="8052">
                  <c:v>6</c:v>
                </c:pt>
                <c:pt idx="8053">
                  <c:v>6</c:v>
                </c:pt>
                <c:pt idx="8054">
                  <c:v>6</c:v>
                </c:pt>
                <c:pt idx="8055">
                  <c:v>6</c:v>
                </c:pt>
                <c:pt idx="8056">
                  <c:v>6</c:v>
                </c:pt>
                <c:pt idx="8057">
                  <c:v>6</c:v>
                </c:pt>
                <c:pt idx="8058">
                  <c:v>6</c:v>
                </c:pt>
                <c:pt idx="8059">
                  <c:v>6</c:v>
                </c:pt>
                <c:pt idx="8060">
                  <c:v>6</c:v>
                </c:pt>
                <c:pt idx="8061">
                  <c:v>6</c:v>
                </c:pt>
                <c:pt idx="8062">
                  <c:v>6</c:v>
                </c:pt>
                <c:pt idx="8063">
                  <c:v>6</c:v>
                </c:pt>
                <c:pt idx="8064">
                  <c:v>6</c:v>
                </c:pt>
                <c:pt idx="8065">
                  <c:v>6</c:v>
                </c:pt>
                <c:pt idx="8066">
                  <c:v>6</c:v>
                </c:pt>
                <c:pt idx="8067">
                  <c:v>6</c:v>
                </c:pt>
                <c:pt idx="8068">
                  <c:v>6</c:v>
                </c:pt>
                <c:pt idx="8069">
                  <c:v>6</c:v>
                </c:pt>
                <c:pt idx="8070">
                  <c:v>6</c:v>
                </c:pt>
                <c:pt idx="8071">
                  <c:v>6</c:v>
                </c:pt>
                <c:pt idx="8072">
                  <c:v>6</c:v>
                </c:pt>
                <c:pt idx="8073">
                  <c:v>6</c:v>
                </c:pt>
                <c:pt idx="8074">
                  <c:v>6</c:v>
                </c:pt>
                <c:pt idx="8075">
                  <c:v>6</c:v>
                </c:pt>
                <c:pt idx="8076">
                  <c:v>6</c:v>
                </c:pt>
                <c:pt idx="8077">
                  <c:v>6</c:v>
                </c:pt>
                <c:pt idx="8078">
                  <c:v>6</c:v>
                </c:pt>
                <c:pt idx="8079">
                  <c:v>6</c:v>
                </c:pt>
                <c:pt idx="8080">
                  <c:v>6</c:v>
                </c:pt>
                <c:pt idx="8081">
                  <c:v>6</c:v>
                </c:pt>
                <c:pt idx="8082">
                  <c:v>6</c:v>
                </c:pt>
                <c:pt idx="8083">
                  <c:v>6</c:v>
                </c:pt>
                <c:pt idx="8084">
                  <c:v>6</c:v>
                </c:pt>
                <c:pt idx="8085">
                  <c:v>6</c:v>
                </c:pt>
                <c:pt idx="8086">
                  <c:v>6</c:v>
                </c:pt>
                <c:pt idx="8087">
                  <c:v>6</c:v>
                </c:pt>
                <c:pt idx="8088">
                  <c:v>6</c:v>
                </c:pt>
                <c:pt idx="8089">
                  <c:v>6</c:v>
                </c:pt>
                <c:pt idx="8090">
                  <c:v>6</c:v>
                </c:pt>
                <c:pt idx="8091">
                  <c:v>6</c:v>
                </c:pt>
                <c:pt idx="8092">
                  <c:v>6</c:v>
                </c:pt>
                <c:pt idx="8093">
                  <c:v>6</c:v>
                </c:pt>
                <c:pt idx="8094">
                  <c:v>6</c:v>
                </c:pt>
                <c:pt idx="8095">
                  <c:v>6</c:v>
                </c:pt>
                <c:pt idx="8096">
                  <c:v>6</c:v>
                </c:pt>
                <c:pt idx="8097">
                  <c:v>6</c:v>
                </c:pt>
                <c:pt idx="8098">
                  <c:v>6</c:v>
                </c:pt>
                <c:pt idx="8099">
                  <c:v>6</c:v>
                </c:pt>
                <c:pt idx="8100">
                  <c:v>6</c:v>
                </c:pt>
                <c:pt idx="8101">
                  <c:v>6</c:v>
                </c:pt>
                <c:pt idx="8102">
                  <c:v>6</c:v>
                </c:pt>
                <c:pt idx="8103">
                  <c:v>6</c:v>
                </c:pt>
                <c:pt idx="8104">
                  <c:v>6</c:v>
                </c:pt>
                <c:pt idx="8105">
                  <c:v>6</c:v>
                </c:pt>
                <c:pt idx="8106">
                  <c:v>6</c:v>
                </c:pt>
                <c:pt idx="8107">
                  <c:v>6</c:v>
                </c:pt>
                <c:pt idx="8108">
                  <c:v>6</c:v>
                </c:pt>
                <c:pt idx="8109">
                  <c:v>6</c:v>
                </c:pt>
                <c:pt idx="8110">
                  <c:v>6</c:v>
                </c:pt>
                <c:pt idx="8111">
                  <c:v>6</c:v>
                </c:pt>
                <c:pt idx="8112">
                  <c:v>6</c:v>
                </c:pt>
                <c:pt idx="8113">
                  <c:v>6</c:v>
                </c:pt>
                <c:pt idx="8114">
                  <c:v>6</c:v>
                </c:pt>
                <c:pt idx="8115">
                  <c:v>6</c:v>
                </c:pt>
                <c:pt idx="8116">
                  <c:v>6</c:v>
                </c:pt>
                <c:pt idx="8117">
                  <c:v>6</c:v>
                </c:pt>
                <c:pt idx="8118">
                  <c:v>6</c:v>
                </c:pt>
                <c:pt idx="8119">
                  <c:v>6</c:v>
                </c:pt>
                <c:pt idx="8120">
                  <c:v>6</c:v>
                </c:pt>
                <c:pt idx="8121">
                  <c:v>6</c:v>
                </c:pt>
                <c:pt idx="8122">
                  <c:v>6</c:v>
                </c:pt>
                <c:pt idx="8123">
                  <c:v>6</c:v>
                </c:pt>
                <c:pt idx="8124">
                  <c:v>6</c:v>
                </c:pt>
                <c:pt idx="8125">
                  <c:v>6</c:v>
                </c:pt>
                <c:pt idx="8126">
                  <c:v>6</c:v>
                </c:pt>
                <c:pt idx="8127">
                  <c:v>6</c:v>
                </c:pt>
                <c:pt idx="8128">
                  <c:v>6</c:v>
                </c:pt>
                <c:pt idx="8129">
                  <c:v>6</c:v>
                </c:pt>
                <c:pt idx="8130">
                  <c:v>6</c:v>
                </c:pt>
                <c:pt idx="8131">
                  <c:v>6</c:v>
                </c:pt>
                <c:pt idx="8132">
                  <c:v>6</c:v>
                </c:pt>
                <c:pt idx="8133">
                  <c:v>6</c:v>
                </c:pt>
                <c:pt idx="8134">
                  <c:v>6</c:v>
                </c:pt>
                <c:pt idx="8135">
                  <c:v>6</c:v>
                </c:pt>
                <c:pt idx="8136">
                  <c:v>6</c:v>
                </c:pt>
                <c:pt idx="8137">
                  <c:v>6</c:v>
                </c:pt>
                <c:pt idx="8138">
                  <c:v>6</c:v>
                </c:pt>
                <c:pt idx="8139">
                  <c:v>6</c:v>
                </c:pt>
                <c:pt idx="8140">
                  <c:v>10</c:v>
                </c:pt>
                <c:pt idx="8141">
                  <c:v>8</c:v>
                </c:pt>
                <c:pt idx="8142">
                  <c:v>8</c:v>
                </c:pt>
                <c:pt idx="8143">
                  <c:v>8</c:v>
                </c:pt>
                <c:pt idx="8144">
                  <c:v>8</c:v>
                </c:pt>
                <c:pt idx="8145">
                  <c:v>8</c:v>
                </c:pt>
                <c:pt idx="8146">
                  <c:v>8</c:v>
                </c:pt>
                <c:pt idx="8147">
                  <c:v>8</c:v>
                </c:pt>
                <c:pt idx="8148">
                  <c:v>4</c:v>
                </c:pt>
                <c:pt idx="8149">
                  <c:v>4</c:v>
                </c:pt>
                <c:pt idx="8150">
                  <c:v>4</c:v>
                </c:pt>
                <c:pt idx="8151">
                  <c:v>4</c:v>
                </c:pt>
                <c:pt idx="8152">
                  <c:v>4</c:v>
                </c:pt>
                <c:pt idx="8153">
                  <c:v>4</c:v>
                </c:pt>
                <c:pt idx="8154">
                  <c:v>4</c:v>
                </c:pt>
                <c:pt idx="8155">
                  <c:v>4</c:v>
                </c:pt>
                <c:pt idx="8156">
                  <c:v>4</c:v>
                </c:pt>
                <c:pt idx="8157">
                  <c:v>4</c:v>
                </c:pt>
                <c:pt idx="8158">
                  <c:v>4</c:v>
                </c:pt>
                <c:pt idx="8159">
                  <c:v>4</c:v>
                </c:pt>
                <c:pt idx="8160">
                  <c:v>4</c:v>
                </c:pt>
                <c:pt idx="8161">
                  <c:v>4</c:v>
                </c:pt>
                <c:pt idx="8162">
                  <c:v>4</c:v>
                </c:pt>
                <c:pt idx="8163">
                  <c:v>4</c:v>
                </c:pt>
                <c:pt idx="8164">
                  <c:v>4</c:v>
                </c:pt>
                <c:pt idx="8165">
                  <c:v>4</c:v>
                </c:pt>
                <c:pt idx="8166">
                  <c:v>4</c:v>
                </c:pt>
                <c:pt idx="8167">
                  <c:v>4</c:v>
                </c:pt>
                <c:pt idx="8168">
                  <c:v>4</c:v>
                </c:pt>
                <c:pt idx="8169">
                  <c:v>4</c:v>
                </c:pt>
                <c:pt idx="8170">
                  <c:v>4</c:v>
                </c:pt>
                <c:pt idx="8171">
                  <c:v>4</c:v>
                </c:pt>
                <c:pt idx="8172">
                  <c:v>4</c:v>
                </c:pt>
                <c:pt idx="8173">
                  <c:v>4</c:v>
                </c:pt>
                <c:pt idx="8174">
                  <c:v>4</c:v>
                </c:pt>
                <c:pt idx="8175">
                  <c:v>4</c:v>
                </c:pt>
                <c:pt idx="8176">
                  <c:v>4</c:v>
                </c:pt>
                <c:pt idx="8177">
                  <c:v>4</c:v>
                </c:pt>
                <c:pt idx="8178">
                  <c:v>4</c:v>
                </c:pt>
                <c:pt idx="8179">
                  <c:v>4</c:v>
                </c:pt>
                <c:pt idx="8180">
                  <c:v>4</c:v>
                </c:pt>
                <c:pt idx="8181">
                  <c:v>4</c:v>
                </c:pt>
                <c:pt idx="8182">
                  <c:v>4</c:v>
                </c:pt>
                <c:pt idx="8183">
                  <c:v>4</c:v>
                </c:pt>
                <c:pt idx="8184">
                  <c:v>4</c:v>
                </c:pt>
                <c:pt idx="8185">
                  <c:v>4</c:v>
                </c:pt>
                <c:pt idx="8186">
                  <c:v>4</c:v>
                </c:pt>
                <c:pt idx="8187">
                  <c:v>4</c:v>
                </c:pt>
                <c:pt idx="8188">
                  <c:v>4</c:v>
                </c:pt>
                <c:pt idx="8189">
                  <c:v>4</c:v>
                </c:pt>
                <c:pt idx="8190">
                  <c:v>4</c:v>
                </c:pt>
                <c:pt idx="8191">
                  <c:v>4</c:v>
                </c:pt>
                <c:pt idx="8192">
                  <c:v>4</c:v>
                </c:pt>
                <c:pt idx="8193">
                  <c:v>4</c:v>
                </c:pt>
                <c:pt idx="8194">
                  <c:v>4</c:v>
                </c:pt>
                <c:pt idx="8195">
                  <c:v>4</c:v>
                </c:pt>
                <c:pt idx="8196">
                  <c:v>4</c:v>
                </c:pt>
                <c:pt idx="8197">
                  <c:v>4</c:v>
                </c:pt>
                <c:pt idx="8198">
                  <c:v>4</c:v>
                </c:pt>
                <c:pt idx="8199">
                  <c:v>4</c:v>
                </c:pt>
                <c:pt idx="8200">
                  <c:v>4</c:v>
                </c:pt>
                <c:pt idx="8201">
                  <c:v>4</c:v>
                </c:pt>
                <c:pt idx="8202">
                  <c:v>4</c:v>
                </c:pt>
                <c:pt idx="8203">
                  <c:v>4</c:v>
                </c:pt>
                <c:pt idx="8204">
                  <c:v>4</c:v>
                </c:pt>
                <c:pt idx="8205">
                  <c:v>4</c:v>
                </c:pt>
                <c:pt idx="8206">
                  <c:v>4</c:v>
                </c:pt>
                <c:pt idx="8207">
                  <c:v>4</c:v>
                </c:pt>
                <c:pt idx="8208">
                  <c:v>4</c:v>
                </c:pt>
                <c:pt idx="8209">
                  <c:v>4</c:v>
                </c:pt>
                <c:pt idx="8210">
                  <c:v>4</c:v>
                </c:pt>
                <c:pt idx="8211">
                  <c:v>4</c:v>
                </c:pt>
                <c:pt idx="8212">
                  <c:v>4</c:v>
                </c:pt>
                <c:pt idx="8213">
                  <c:v>4</c:v>
                </c:pt>
                <c:pt idx="8214">
                  <c:v>4</c:v>
                </c:pt>
                <c:pt idx="8215">
                  <c:v>4</c:v>
                </c:pt>
                <c:pt idx="8216">
                  <c:v>4</c:v>
                </c:pt>
                <c:pt idx="8217">
                  <c:v>4</c:v>
                </c:pt>
                <c:pt idx="8218">
                  <c:v>4</c:v>
                </c:pt>
                <c:pt idx="8219">
                  <c:v>4</c:v>
                </c:pt>
                <c:pt idx="8220">
                  <c:v>4</c:v>
                </c:pt>
                <c:pt idx="8221">
                  <c:v>4</c:v>
                </c:pt>
                <c:pt idx="8222">
                  <c:v>4</c:v>
                </c:pt>
                <c:pt idx="8223">
                  <c:v>4</c:v>
                </c:pt>
                <c:pt idx="8224">
                  <c:v>4</c:v>
                </c:pt>
                <c:pt idx="8225">
                  <c:v>4</c:v>
                </c:pt>
                <c:pt idx="8226">
                  <c:v>4</c:v>
                </c:pt>
                <c:pt idx="8227">
                  <c:v>4</c:v>
                </c:pt>
                <c:pt idx="8228">
                  <c:v>4</c:v>
                </c:pt>
                <c:pt idx="8229">
                  <c:v>4</c:v>
                </c:pt>
                <c:pt idx="8230">
                  <c:v>4</c:v>
                </c:pt>
                <c:pt idx="8231">
                  <c:v>4</c:v>
                </c:pt>
                <c:pt idx="8232">
                  <c:v>4</c:v>
                </c:pt>
                <c:pt idx="8233">
                  <c:v>4</c:v>
                </c:pt>
                <c:pt idx="8234">
                  <c:v>4</c:v>
                </c:pt>
                <c:pt idx="8235">
                  <c:v>4</c:v>
                </c:pt>
                <c:pt idx="8236">
                  <c:v>4</c:v>
                </c:pt>
                <c:pt idx="8237">
                  <c:v>4</c:v>
                </c:pt>
                <c:pt idx="8238">
                  <c:v>4</c:v>
                </c:pt>
                <c:pt idx="8239">
                  <c:v>4</c:v>
                </c:pt>
                <c:pt idx="8240">
                  <c:v>4</c:v>
                </c:pt>
                <c:pt idx="8241">
                  <c:v>4</c:v>
                </c:pt>
                <c:pt idx="8242">
                  <c:v>4</c:v>
                </c:pt>
                <c:pt idx="8243">
                  <c:v>4</c:v>
                </c:pt>
                <c:pt idx="8244">
                  <c:v>4</c:v>
                </c:pt>
                <c:pt idx="8245">
                  <c:v>4</c:v>
                </c:pt>
                <c:pt idx="8246">
                  <c:v>4</c:v>
                </c:pt>
                <c:pt idx="8247">
                  <c:v>4</c:v>
                </c:pt>
                <c:pt idx="8248">
                  <c:v>4</c:v>
                </c:pt>
                <c:pt idx="8249">
                  <c:v>4</c:v>
                </c:pt>
                <c:pt idx="8250">
                  <c:v>4</c:v>
                </c:pt>
                <c:pt idx="8251">
                  <c:v>4</c:v>
                </c:pt>
                <c:pt idx="8252">
                  <c:v>4</c:v>
                </c:pt>
                <c:pt idx="8253">
                  <c:v>4</c:v>
                </c:pt>
                <c:pt idx="8254">
                  <c:v>4</c:v>
                </c:pt>
                <c:pt idx="8255">
                  <c:v>4</c:v>
                </c:pt>
                <c:pt idx="8256">
                  <c:v>4</c:v>
                </c:pt>
                <c:pt idx="8257">
                  <c:v>4</c:v>
                </c:pt>
                <c:pt idx="8258">
                  <c:v>4</c:v>
                </c:pt>
                <c:pt idx="8259">
                  <c:v>4</c:v>
                </c:pt>
                <c:pt idx="8260">
                  <c:v>4</c:v>
                </c:pt>
                <c:pt idx="8261">
                  <c:v>4</c:v>
                </c:pt>
                <c:pt idx="8262">
                  <c:v>4</c:v>
                </c:pt>
                <c:pt idx="8263">
                  <c:v>4</c:v>
                </c:pt>
                <c:pt idx="8264">
                  <c:v>4</c:v>
                </c:pt>
                <c:pt idx="8265">
                  <c:v>4</c:v>
                </c:pt>
                <c:pt idx="8266">
                  <c:v>4</c:v>
                </c:pt>
                <c:pt idx="8267">
                  <c:v>4</c:v>
                </c:pt>
                <c:pt idx="8268">
                  <c:v>4</c:v>
                </c:pt>
                <c:pt idx="8269">
                  <c:v>4</c:v>
                </c:pt>
                <c:pt idx="8270">
                  <c:v>4</c:v>
                </c:pt>
                <c:pt idx="8271">
                  <c:v>4</c:v>
                </c:pt>
                <c:pt idx="8272">
                  <c:v>4</c:v>
                </c:pt>
                <c:pt idx="8273">
                  <c:v>4</c:v>
                </c:pt>
                <c:pt idx="8274">
                  <c:v>4</c:v>
                </c:pt>
                <c:pt idx="8275">
                  <c:v>4</c:v>
                </c:pt>
                <c:pt idx="8276">
                  <c:v>4</c:v>
                </c:pt>
                <c:pt idx="8277">
                  <c:v>4</c:v>
                </c:pt>
                <c:pt idx="8278">
                  <c:v>4</c:v>
                </c:pt>
                <c:pt idx="8279">
                  <c:v>4</c:v>
                </c:pt>
                <c:pt idx="8280">
                  <c:v>4</c:v>
                </c:pt>
                <c:pt idx="8281">
                  <c:v>4</c:v>
                </c:pt>
                <c:pt idx="8282">
                  <c:v>4</c:v>
                </c:pt>
                <c:pt idx="8283">
                  <c:v>4</c:v>
                </c:pt>
                <c:pt idx="8284">
                  <c:v>4</c:v>
                </c:pt>
                <c:pt idx="8285">
                  <c:v>4</c:v>
                </c:pt>
                <c:pt idx="8286">
                  <c:v>4</c:v>
                </c:pt>
                <c:pt idx="8287">
                  <c:v>4</c:v>
                </c:pt>
                <c:pt idx="8288">
                  <c:v>4</c:v>
                </c:pt>
                <c:pt idx="8289">
                  <c:v>4</c:v>
                </c:pt>
                <c:pt idx="8290">
                  <c:v>4</c:v>
                </c:pt>
                <c:pt idx="8291">
                  <c:v>4</c:v>
                </c:pt>
                <c:pt idx="8292">
                  <c:v>4</c:v>
                </c:pt>
                <c:pt idx="8293">
                  <c:v>4</c:v>
                </c:pt>
                <c:pt idx="8294">
                  <c:v>4</c:v>
                </c:pt>
                <c:pt idx="8295">
                  <c:v>4</c:v>
                </c:pt>
                <c:pt idx="8296">
                  <c:v>4</c:v>
                </c:pt>
                <c:pt idx="8297">
                  <c:v>4</c:v>
                </c:pt>
                <c:pt idx="8298">
                  <c:v>4</c:v>
                </c:pt>
                <c:pt idx="8299">
                  <c:v>4</c:v>
                </c:pt>
                <c:pt idx="8300">
                  <c:v>4</c:v>
                </c:pt>
                <c:pt idx="8301">
                  <c:v>4</c:v>
                </c:pt>
                <c:pt idx="8302">
                  <c:v>4</c:v>
                </c:pt>
                <c:pt idx="8303">
                  <c:v>4</c:v>
                </c:pt>
                <c:pt idx="8304">
                  <c:v>4</c:v>
                </c:pt>
                <c:pt idx="8305">
                  <c:v>4</c:v>
                </c:pt>
                <c:pt idx="8306">
                  <c:v>4</c:v>
                </c:pt>
                <c:pt idx="8307">
                  <c:v>4</c:v>
                </c:pt>
                <c:pt idx="8308">
                  <c:v>4</c:v>
                </c:pt>
                <c:pt idx="8309">
                  <c:v>4</c:v>
                </c:pt>
                <c:pt idx="8310">
                  <c:v>4</c:v>
                </c:pt>
                <c:pt idx="8311">
                  <c:v>4</c:v>
                </c:pt>
                <c:pt idx="8312">
                  <c:v>4</c:v>
                </c:pt>
                <c:pt idx="8313">
                  <c:v>4</c:v>
                </c:pt>
                <c:pt idx="8314">
                  <c:v>4</c:v>
                </c:pt>
                <c:pt idx="8315">
                  <c:v>4</c:v>
                </c:pt>
                <c:pt idx="8316">
                  <c:v>4</c:v>
                </c:pt>
                <c:pt idx="8317">
                  <c:v>4</c:v>
                </c:pt>
                <c:pt idx="8318">
                  <c:v>4</c:v>
                </c:pt>
                <c:pt idx="8319">
                  <c:v>4</c:v>
                </c:pt>
                <c:pt idx="8320">
                  <c:v>4</c:v>
                </c:pt>
                <c:pt idx="8321">
                  <c:v>4</c:v>
                </c:pt>
                <c:pt idx="8322">
                  <c:v>4</c:v>
                </c:pt>
                <c:pt idx="8323">
                  <c:v>4</c:v>
                </c:pt>
                <c:pt idx="8324">
                  <c:v>4</c:v>
                </c:pt>
                <c:pt idx="8325">
                  <c:v>4</c:v>
                </c:pt>
                <c:pt idx="8326">
                  <c:v>4</c:v>
                </c:pt>
                <c:pt idx="8327">
                  <c:v>4</c:v>
                </c:pt>
                <c:pt idx="8328">
                  <c:v>4</c:v>
                </c:pt>
                <c:pt idx="8329">
                  <c:v>4</c:v>
                </c:pt>
                <c:pt idx="8330">
                  <c:v>4</c:v>
                </c:pt>
                <c:pt idx="8331">
                  <c:v>4</c:v>
                </c:pt>
                <c:pt idx="8332">
                  <c:v>4</c:v>
                </c:pt>
                <c:pt idx="8333">
                  <c:v>4</c:v>
                </c:pt>
                <c:pt idx="8334">
                  <c:v>4</c:v>
                </c:pt>
                <c:pt idx="8335">
                  <c:v>4</c:v>
                </c:pt>
                <c:pt idx="8336">
                  <c:v>4</c:v>
                </c:pt>
                <c:pt idx="8337">
                  <c:v>4</c:v>
                </c:pt>
                <c:pt idx="8338">
                  <c:v>4</c:v>
                </c:pt>
                <c:pt idx="8339">
                  <c:v>4</c:v>
                </c:pt>
                <c:pt idx="8340">
                  <c:v>4</c:v>
                </c:pt>
                <c:pt idx="8341">
                  <c:v>4</c:v>
                </c:pt>
                <c:pt idx="8342">
                  <c:v>4</c:v>
                </c:pt>
                <c:pt idx="8343">
                  <c:v>4</c:v>
                </c:pt>
                <c:pt idx="8344">
                  <c:v>4</c:v>
                </c:pt>
                <c:pt idx="8345">
                  <c:v>4</c:v>
                </c:pt>
                <c:pt idx="8346">
                  <c:v>4</c:v>
                </c:pt>
                <c:pt idx="8347">
                  <c:v>4</c:v>
                </c:pt>
                <c:pt idx="8348">
                  <c:v>4</c:v>
                </c:pt>
                <c:pt idx="8349">
                  <c:v>4</c:v>
                </c:pt>
                <c:pt idx="8350">
                  <c:v>4</c:v>
                </c:pt>
                <c:pt idx="8351">
                  <c:v>4</c:v>
                </c:pt>
                <c:pt idx="8352">
                  <c:v>4</c:v>
                </c:pt>
                <c:pt idx="8353">
                  <c:v>4</c:v>
                </c:pt>
                <c:pt idx="8354">
                  <c:v>4</c:v>
                </c:pt>
                <c:pt idx="8355">
                  <c:v>4</c:v>
                </c:pt>
                <c:pt idx="8356">
                  <c:v>4</c:v>
                </c:pt>
                <c:pt idx="8357">
                  <c:v>4</c:v>
                </c:pt>
                <c:pt idx="8358">
                  <c:v>4</c:v>
                </c:pt>
                <c:pt idx="8359">
                  <c:v>4</c:v>
                </c:pt>
                <c:pt idx="8360">
                  <c:v>4</c:v>
                </c:pt>
                <c:pt idx="8361">
                  <c:v>4</c:v>
                </c:pt>
                <c:pt idx="8362">
                  <c:v>4</c:v>
                </c:pt>
                <c:pt idx="8363">
                  <c:v>4</c:v>
                </c:pt>
                <c:pt idx="8364">
                  <c:v>4</c:v>
                </c:pt>
                <c:pt idx="8365">
                  <c:v>4</c:v>
                </c:pt>
                <c:pt idx="8366">
                  <c:v>4</c:v>
                </c:pt>
                <c:pt idx="8367">
                  <c:v>4</c:v>
                </c:pt>
                <c:pt idx="8368">
                  <c:v>4</c:v>
                </c:pt>
                <c:pt idx="8369">
                  <c:v>4</c:v>
                </c:pt>
                <c:pt idx="8370">
                  <c:v>4</c:v>
                </c:pt>
                <c:pt idx="8371">
                  <c:v>4</c:v>
                </c:pt>
                <c:pt idx="8372">
                  <c:v>4</c:v>
                </c:pt>
                <c:pt idx="8373">
                  <c:v>4</c:v>
                </c:pt>
                <c:pt idx="8374">
                  <c:v>4</c:v>
                </c:pt>
                <c:pt idx="8375">
                  <c:v>4</c:v>
                </c:pt>
                <c:pt idx="8376">
                  <c:v>4</c:v>
                </c:pt>
                <c:pt idx="8377">
                  <c:v>4</c:v>
                </c:pt>
                <c:pt idx="8378">
                  <c:v>4</c:v>
                </c:pt>
                <c:pt idx="8379">
                  <c:v>4</c:v>
                </c:pt>
                <c:pt idx="8380">
                  <c:v>4</c:v>
                </c:pt>
                <c:pt idx="8381">
                  <c:v>4</c:v>
                </c:pt>
                <c:pt idx="8382">
                  <c:v>4</c:v>
                </c:pt>
                <c:pt idx="8383">
                  <c:v>4</c:v>
                </c:pt>
                <c:pt idx="8384">
                  <c:v>4</c:v>
                </c:pt>
                <c:pt idx="8385">
                  <c:v>4</c:v>
                </c:pt>
                <c:pt idx="8386">
                  <c:v>4</c:v>
                </c:pt>
                <c:pt idx="8387">
                  <c:v>4</c:v>
                </c:pt>
                <c:pt idx="8388">
                  <c:v>4</c:v>
                </c:pt>
                <c:pt idx="8389">
                  <c:v>4</c:v>
                </c:pt>
                <c:pt idx="8390">
                  <c:v>4</c:v>
                </c:pt>
                <c:pt idx="8391">
                  <c:v>4</c:v>
                </c:pt>
                <c:pt idx="8392">
                  <c:v>4</c:v>
                </c:pt>
                <c:pt idx="8393">
                  <c:v>4</c:v>
                </c:pt>
                <c:pt idx="8394">
                  <c:v>4</c:v>
                </c:pt>
                <c:pt idx="8395">
                  <c:v>4</c:v>
                </c:pt>
                <c:pt idx="8396">
                  <c:v>4</c:v>
                </c:pt>
                <c:pt idx="8397">
                  <c:v>4</c:v>
                </c:pt>
                <c:pt idx="8398">
                  <c:v>4</c:v>
                </c:pt>
                <c:pt idx="8399">
                  <c:v>4</c:v>
                </c:pt>
                <c:pt idx="8400">
                  <c:v>4</c:v>
                </c:pt>
                <c:pt idx="8401">
                  <c:v>4</c:v>
                </c:pt>
                <c:pt idx="8402">
                  <c:v>4</c:v>
                </c:pt>
                <c:pt idx="8403">
                  <c:v>4</c:v>
                </c:pt>
                <c:pt idx="8404">
                  <c:v>4</c:v>
                </c:pt>
                <c:pt idx="8405">
                  <c:v>4</c:v>
                </c:pt>
                <c:pt idx="8406">
                  <c:v>4</c:v>
                </c:pt>
                <c:pt idx="8407">
                  <c:v>4</c:v>
                </c:pt>
                <c:pt idx="8408">
                  <c:v>4</c:v>
                </c:pt>
                <c:pt idx="8409">
                  <c:v>4</c:v>
                </c:pt>
                <c:pt idx="8410">
                  <c:v>4</c:v>
                </c:pt>
                <c:pt idx="8411">
                  <c:v>4</c:v>
                </c:pt>
                <c:pt idx="8412">
                  <c:v>4</c:v>
                </c:pt>
                <c:pt idx="8413">
                  <c:v>4</c:v>
                </c:pt>
                <c:pt idx="8414">
                  <c:v>4</c:v>
                </c:pt>
                <c:pt idx="8415">
                  <c:v>4</c:v>
                </c:pt>
                <c:pt idx="8416">
                  <c:v>4</c:v>
                </c:pt>
                <c:pt idx="8417">
                  <c:v>4</c:v>
                </c:pt>
                <c:pt idx="8418">
                  <c:v>4</c:v>
                </c:pt>
                <c:pt idx="8419">
                  <c:v>4</c:v>
                </c:pt>
                <c:pt idx="8420">
                  <c:v>4</c:v>
                </c:pt>
                <c:pt idx="8421">
                  <c:v>4</c:v>
                </c:pt>
                <c:pt idx="8422">
                  <c:v>4</c:v>
                </c:pt>
                <c:pt idx="8423">
                  <c:v>4</c:v>
                </c:pt>
                <c:pt idx="8424">
                  <c:v>4</c:v>
                </c:pt>
                <c:pt idx="8425">
                  <c:v>4</c:v>
                </c:pt>
                <c:pt idx="8426">
                  <c:v>4</c:v>
                </c:pt>
                <c:pt idx="8427">
                  <c:v>4</c:v>
                </c:pt>
                <c:pt idx="8428">
                  <c:v>4</c:v>
                </c:pt>
                <c:pt idx="8429">
                  <c:v>4</c:v>
                </c:pt>
                <c:pt idx="8430">
                  <c:v>4</c:v>
                </c:pt>
                <c:pt idx="8431">
                  <c:v>4</c:v>
                </c:pt>
                <c:pt idx="8432">
                  <c:v>4</c:v>
                </c:pt>
                <c:pt idx="8433">
                  <c:v>4</c:v>
                </c:pt>
                <c:pt idx="8434">
                  <c:v>4</c:v>
                </c:pt>
                <c:pt idx="8435">
                  <c:v>4</c:v>
                </c:pt>
                <c:pt idx="8436">
                  <c:v>4</c:v>
                </c:pt>
                <c:pt idx="8437">
                  <c:v>4</c:v>
                </c:pt>
                <c:pt idx="8438">
                  <c:v>4</c:v>
                </c:pt>
                <c:pt idx="8439">
                  <c:v>4</c:v>
                </c:pt>
                <c:pt idx="8440">
                  <c:v>4</c:v>
                </c:pt>
                <c:pt idx="8441">
                  <c:v>4</c:v>
                </c:pt>
                <c:pt idx="8442">
                  <c:v>4</c:v>
                </c:pt>
                <c:pt idx="8443">
                  <c:v>4</c:v>
                </c:pt>
                <c:pt idx="8444">
                  <c:v>4</c:v>
                </c:pt>
                <c:pt idx="8445">
                  <c:v>4</c:v>
                </c:pt>
                <c:pt idx="8446">
                  <c:v>4</c:v>
                </c:pt>
                <c:pt idx="8447">
                  <c:v>4</c:v>
                </c:pt>
                <c:pt idx="8448">
                  <c:v>4</c:v>
                </c:pt>
                <c:pt idx="8449">
                  <c:v>4</c:v>
                </c:pt>
                <c:pt idx="8450">
                  <c:v>4</c:v>
                </c:pt>
                <c:pt idx="8451">
                  <c:v>4</c:v>
                </c:pt>
                <c:pt idx="8452">
                  <c:v>4</c:v>
                </c:pt>
                <c:pt idx="8453">
                  <c:v>4</c:v>
                </c:pt>
                <c:pt idx="8454">
                  <c:v>4</c:v>
                </c:pt>
                <c:pt idx="8455">
                  <c:v>4</c:v>
                </c:pt>
                <c:pt idx="8456">
                  <c:v>4</c:v>
                </c:pt>
                <c:pt idx="8457">
                  <c:v>4</c:v>
                </c:pt>
                <c:pt idx="8458">
                  <c:v>4</c:v>
                </c:pt>
                <c:pt idx="8459">
                  <c:v>4</c:v>
                </c:pt>
                <c:pt idx="8460">
                  <c:v>4</c:v>
                </c:pt>
                <c:pt idx="8461">
                  <c:v>4</c:v>
                </c:pt>
                <c:pt idx="8462">
                  <c:v>4</c:v>
                </c:pt>
                <c:pt idx="8463">
                  <c:v>4</c:v>
                </c:pt>
                <c:pt idx="8464">
                  <c:v>4</c:v>
                </c:pt>
                <c:pt idx="8465">
                  <c:v>4</c:v>
                </c:pt>
                <c:pt idx="8466">
                  <c:v>4</c:v>
                </c:pt>
                <c:pt idx="8467">
                  <c:v>4</c:v>
                </c:pt>
                <c:pt idx="8468">
                  <c:v>4</c:v>
                </c:pt>
                <c:pt idx="8469">
                  <c:v>4</c:v>
                </c:pt>
                <c:pt idx="8470">
                  <c:v>4</c:v>
                </c:pt>
                <c:pt idx="8471">
                  <c:v>4</c:v>
                </c:pt>
                <c:pt idx="8472">
                  <c:v>4</c:v>
                </c:pt>
                <c:pt idx="8473">
                  <c:v>4</c:v>
                </c:pt>
                <c:pt idx="8474">
                  <c:v>4</c:v>
                </c:pt>
                <c:pt idx="8475">
                  <c:v>4</c:v>
                </c:pt>
                <c:pt idx="8476">
                  <c:v>4</c:v>
                </c:pt>
                <c:pt idx="8477">
                  <c:v>4</c:v>
                </c:pt>
                <c:pt idx="8478">
                  <c:v>4</c:v>
                </c:pt>
                <c:pt idx="8479">
                  <c:v>4</c:v>
                </c:pt>
                <c:pt idx="8480">
                  <c:v>4</c:v>
                </c:pt>
                <c:pt idx="8481">
                  <c:v>4</c:v>
                </c:pt>
                <c:pt idx="8482">
                  <c:v>4</c:v>
                </c:pt>
                <c:pt idx="8483">
                  <c:v>4</c:v>
                </c:pt>
                <c:pt idx="8484">
                  <c:v>4</c:v>
                </c:pt>
                <c:pt idx="8485">
                  <c:v>4</c:v>
                </c:pt>
                <c:pt idx="8486">
                  <c:v>4</c:v>
                </c:pt>
                <c:pt idx="8487">
                  <c:v>4</c:v>
                </c:pt>
                <c:pt idx="8488">
                  <c:v>4</c:v>
                </c:pt>
                <c:pt idx="8489">
                  <c:v>4</c:v>
                </c:pt>
                <c:pt idx="8490">
                  <c:v>4</c:v>
                </c:pt>
                <c:pt idx="8491">
                  <c:v>4</c:v>
                </c:pt>
                <c:pt idx="8492">
                  <c:v>4</c:v>
                </c:pt>
                <c:pt idx="8493">
                  <c:v>4</c:v>
                </c:pt>
                <c:pt idx="8494">
                  <c:v>4</c:v>
                </c:pt>
                <c:pt idx="8495">
                  <c:v>4</c:v>
                </c:pt>
                <c:pt idx="8496">
                  <c:v>4</c:v>
                </c:pt>
                <c:pt idx="8497">
                  <c:v>4</c:v>
                </c:pt>
                <c:pt idx="8498">
                  <c:v>4</c:v>
                </c:pt>
                <c:pt idx="8499">
                  <c:v>4</c:v>
                </c:pt>
                <c:pt idx="8500">
                  <c:v>4</c:v>
                </c:pt>
                <c:pt idx="8501">
                  <c:v>4</c:v>
                </c:pt>
                <c:pt idx="8502">
                  <c:v>4</c:v>
                </c:pt>
                <c:pt idx="8503">
                  <c:v>4</c:v>
                </c:pt>
                <c:pt idx="8504">
                  <c:v>4</c:v>
                </c:pt>
                <c:pt idx="8505">
                  <c:v>4</c:v>
                </c:pt>
                <c:pt idx="8506">
                  <c:v>4</c:v>
                </c:pt>
                <c:pt idx="8507">
                  <c:v>4</c:v>
                </c:pt>
                <c:pt idx="8508">
                  <c:v>4</c:v>
                </c:pt>
                <c:pt idx="8509">
                  <c:v>4</c:v>
                </c:pt>
                <c:pt idx="8510">
                  <c:v>4</c:v>
                </c:pt>
                <c:pt idx="8511">
                  <c:v>4</c:v>
                </c:pt>
                <c:pt idx="8512">
                  <c:v>4</c:v>
                </c:pt>
                <c:pt idx="8513">
                  <c:v>4</c:v>
                </c:pt>
                <c:pt idx="8514">
                  <c:v>4</c:v>
                </c:pt>
                <c:pt idx="8515">
                  <c:v>4</c:v>
                </c:pt>
                <c:pt idx="8516">
                  <c:v>4</c:v>
                </c:pt>
                <c:pt idx="8517">
                  <c:v>4</c:v>
                </c:pt>
                <c:pt idx="8518">
                  <c:v>4</c:v>
                </c:pt>
                <c:pt idx="8519">
                  <c:v>4</c:v>
                </c:pt>
                <c:pt idx="8520">
                  <c:v>4</c:v>
                </c:pt>
                <c:pt idx="8521">
                  <c:v>4</c:v>
                </c:pt>
                <c:pt idx="8522">
                  <c:v>4</c:v>
                </c:pt>
                <c:pt idx="8523">
                  <c:v>4</c:v>
                </c:pt>
                <c:pt idx="8524">
                  <c:v>4</c:v>
                </c:pt>
                <c:pt idx="8525">
                  <c:v>4</c:v>
                </c:pt>
                <c:pt idx="8526">
                  <c:v>4</c:v>
                </c:pt>
                <c:pt idx="8527">
                  <c:v>4</c:v>
                </c:pt>
                <c:pt idx="8528">
                  <c:v>4</c:v>
                </c:pt>
                <c:pt idx="8529">
                  <c:v>4</c:v>
                </c:pt>
                <c:pt idx="8530">
                  <c:v>4</c:v>
                </c:pt>
                <c:pt idx="8531">
                  <c:v>4</c:v>
                </c:pt>
                <c:pt idx="8532">
                  <c:v>4</c:v>
                </c:pt>
                <c:pt idx="8533">
                  <c:v>4</c:v>
                </c:pt>
                <c:pt idx="8534">
                  <c:v>4</c:v>
                </c:pt>
                <c:pt idx="8535">
                  <c:v>4</c:v>
                </c:pt>
                <c:pt idx="8536">
                  <c:v>4</c:v>
                </c:pt>
                <c:pt idx="8537">
                  <c:v>4</c:v>
                </c:pt>
                <c:pt idx="8538">
                  <c:v>4</c:v>
                </c:pt>
                <c:pt idx="8539">
                  <c:v>4</c:v>
                </c:pt>
                <c:pt idx="8540">
                  <c:v>4</c:v>
                </c:pt>
                <c:pt idx="8541">
                  <c:v>4</c:v>
                </c:pt>
                <c:pt idx="8542">
                  <c:v>4</c:v>
                </c:pt>
                <c:pt idx="8543">
                  <c:v>4</c:v>
                </c:pt>
                <c:pt idx="8544">
                  <c:v>4</c:v>
                </c:pt>
                <c:pt idx="8545">
                  <c:v>4</c:v>
                </c:pt>
                <c:pt idx="8546">
                  <c:v>4</c:v>
                </c:pt>
                <c:pt idx="8547">
                  <c:v>4</c:v>
                </c:pt>
                <c:pt idx="8548">
                  <c:v>4</c:v>
                </c:pt>
                <c:pt idx="8549">
                  <c:v>4</c:v>
                </c:pt>
                <c:pt idx="8550">
                  <c:v>4</c:v>
                </c:pt>
                <c:pt idx="8551">
                  <c:v>4</c:v>
                </c:pt>
                <c:pt idx="8552">
                  <c:v>4</c:v>
                </c:pt>
                <c:pt idx="8553">
                  <c:v>4</c:v>
                </c:pt>
                <c:pt idx="8554">
                  <c:v>4</c:v>
                </c:pt>
                <c:pt idx="8555">
                  <c:v>4</c:v>
                </c:pt>
                <c:pt idx="8556">
                  <c:v>4</c:v>
                </c:pt>
                <c:pt idx="8557">
                  <c:v>4</c:v>
                </c:pt>
                <c:pt idx="8558">
                  <c:v>4</c:v>
                </c:pt>
                <c:pt idx="8559">
                  <c:v>4</c:v>
                </c:pt>
                <c:pt idx="8560">
                  <c:v>4</c:v>
                </c:pt>
                <c:pt idx="8561">
                  <c:v>4</c:v>
                </c:pt>
                <c:pt idx="8562">
                  <c:v>4</c:v>
                </c:pt>
                <c:pt idx="8563">
                  <c:v>4</c:v>
                </c:pt>
                <c:pt idx="8564">
                  <c:v>4</c:v>
                </c:pt>
                <c:pt idx="8565">
                  <c:v>4</c:v>
                </c:pt>
                <c:pt idx="8566">
                  <c:v>4</c:v>
                </c:pt>
                <c:pt idx="8567">
                  <c:v>4</c:v>
                </c:pt>
                <c:pt idx="8568">
                  <c:v>4</c:v>
                </c:pt>
                <c:pt idx="8569">
                  <c:v>4</c:v>
                </c:pt>
                <c:pt idx="8570">
                  <c:v>4</c:v>
                </c:pt>
                <c:pt idx="8571">
                  <c:v>4</c:v>
                </c:pt>
                <c:pt idx="8572">
                  <c:v>4</c:v>
                </c:pt>
                <c:pt idx="8573">
                  <c:v>4</c:v>
                </c:pt>
                <c:pt idx="8574">
                  <c:v>4</c:v>
                </c:pt>
                <c:pt idx="8575">
                  <c:v>4</c:v>
                </c:pt>
                <c:pt idx="8576">
                  <c:v>4</c:v>
                </c:pt>
                <c:pt idx="8577">
                  <c:v>4</c:v>
                </c:pt>
                <c:pt idx="8578">
                  <c:v>4</c:v>
                </c:pt>
                <c:pt idx="8579">
                  <c:v>4</c:v>
                </c:pt>
                <c:pt idx="8580">
                  <c:v>4</c:v>
                </c:pt>
                <c:pt idx="8581">
                  <c:v>4</c:v>
                </c:pt>
                <c:pt idx="8582">
                  <c:v>4</c:v>
                </c:pt>
                <c:pt idx="8583">
                  <c:v>4</c:v>
                </c:pt>
                <c:pt idx="8584">
                  <c:v>4</c:v>
                </c:pt>
                <c:pt idx="8585">
                  <c:v>4</c:v>
                </c:pt>
                <c:pt idx="8586">
                  <c:v>4</c:v>
                </c:pt>
                <c:pt idx="8587">
                  <c:v>4</c:v>
                </c:pt>
                <c:pt idx="8588">
                  <c:v>4</c:v>
                </c:pt>
                <c:pt idx="8589">
                  <c:v>4</c:v>
                </c:pt>
                <c:pt idx="8590">
                  <c:v>4</c:v>
                </c:pt>
                <c:pt idx="8591">
                  <c:v>4</c:v>
                </c:pt>
                <c:pt idx="8592">
                  <c:v>4</c:v>
                </c:pt>
                <c:pt idx="8593">
                  <c:v>4</c:v>
                </c:pt>
                <c:pt idx="8594">
                  <c:v>4</c:v>
                </c:pt>
                <c:pt idx="8595">
                  <c:v>4</c:v>
                </c:pt>
                <c:pt idx="8596">
                  <c:v>4</c:v>
                </c:pt>
                <c:pt idx="8597">
                  <c:v>4</c:v>
                </c:pt>
                <c:pt idx="8598">
                  <c:v>4</c:v>
                </c:pt>
                <c:pt idx="8599">
                  <c:v>4</c:v>
                </c:pt>
                <c:pt idx="8600">
                  <c:v>4</c:v>
                </c:pt>
                <c:pt idx="8601">
                  <c:v>4</c:v>
                </c:pt>
                <c:pt idx="8602">
                  <c:v>4</c:v>
                </c:pt>
                <c:pt idx="8603">
                  <c:v>4</c:v>
                </c:pt>
                <c:pt idx="8604">
                  <c:v>4</c:v>
                </c:pt>
                <c:pt idx="8605">
                  <c:v>4</c:v>
                </c:pt>
                <c:pt idx="8606">
                  <c:v>4</c:v>
                </c:pt>
                <c:pt idx="8607">
                  <c:v>4</c:v>
                </c:pt>
                <c:pt idx="8608">
                  <c:v>4</c:v>
                </c:pt>
                <c:pt idx="8609">
                  <c:v>4</c:v>
                </c:pt>
                <c:pt idx="8610">
                  <c:v>4</c:v>
                </c:pt>
                <c:pt idx="8611">
                  <c:v>4</c:v>
                </c:pt>
                <c:pt idx="8612">
                  <c:v>4</c:v>
                </c:pt>
                <c:pt idx="8613">
                  <c:v>4</c:v>
                </c:pt>
                <c:pt idx="8614">
                  <c:v>4</c:v>
                </c:pt>
                <c:pt idx="8615">
                  <c:v>4</c:v>
                </c:pt>
                <c:pt idx="8616">
                  <c:v>4</c:v>
                </c:pt>
                <c:pt idx="8617">
                  <c:v>4</c:v>
                </c:pt>
                <c:pt idx="8618">
                  <c:v>4</c:v>
                </c:pt>
                <c:pt idx="8619">
                  <c:v>4</c:v>
                </c:pt>
                <c:pt idx="8620">
                  <c:v>4</c:v>
                </c:pt>
                <c:pt idx="8621">
                  <c:v>4</c:v>
                </c:pt>
                <c:pt idx="8622">
                  <c:v>4</c:v>
                </c:pt>
                <c:pt idx="8623">
                  <c:v>4</c:v>
                </c:pt>
                <c:pt idx="8624">
                  <c:v>4</c:v>
                </c:pt>
                <c:pt idx="8625">
                  <c:v>4</c:v>
                </c:pt>
                <c:pt idx="8626">
                  <c:v>4</c:v>
                </c:pt>
                <c:pt idx="8627">
                  <c:v>4</c:v>
                </c:pt>
                <c:pt idx="8628">
                  <c:v>4</c:v>
                </c:pt>
                <c:pt idx="8629">
                  <c:v>4</c:v>
                </c:pt>
                <c:pt idx="8630">
                  <c:v>4</c:v>
                </c:pt>
                <c:pt idx="8631">
                  <c:v>4</c:v>
                </c:pt>
                <c:pt idx="8632">
                  <c:v>4</c:v>
                </c:pt>
                <c:pt idx="8633">
                  <c:v>4</c:v>
                </c:pt>
                <c:pt idx="8634">
                  <c:v>4</c:v>
                </c:pt>
                <c:pt idx="8635">
                  <c:v>4</c:v>
                </c:pt>
                <c:pt idx="8636">
                  <c:v>4</c:v>
                </c:pt>
                <c:pt idx="8637">
                  <c:v>4</c:v>
                </c:pt>
                <c:pt idx="8638">
                  <c:v>4</c:v>
                </c:pt>
                <c:pt idx="8639">
                  <c:v>4</c:v>
                </c:pt>
                <c:pt idx="8640">
                  <c:v>4</c:v>
                </c:pt>
                <c:pt idx="8641">
                  <c:v>4</c:v>
                </c:pt>
                <c:pt idx="8642">
                  <c:v>4</c:v>
                </c:pt>
                <c:pt idx="8643">
                  <c:v>4</c:v>
                </c:pt>
                <c:pt idx="8644">
                  <c:v>4</c:v>
                </c:pt>
                <c:pt idx="8645">
                  <c:v>4</c:v>
                </c:pt>
                <c:pt idx="8646">
                  <c:v>4</c:v>
                </c:pt>
                <c:pt idx="8647">
                  <c:v>4</c:v>
                </c:pt>
                <c:pt idx="8648">
                  <c:v>4</c:v>
                </c:pt>
                <c:pt idx="8649">
                  <c:v>4</c:v>
                </c:pt>
                <c:pt idx="8650">
                  <c:v>4</c:v>
                </c:pt>
                <c:pt idx="8651">
                  <c:v>4</c:v>
                </c:pt>
                <c:pt idx="8652">
                  <c:v>4</c:v>
                </c:pt>
                <c:pt idx="8653">
                  <c:v>4</c:v>
                </c:pt>
                <c:pt idx="8654">
                  <c:v>4</c:v>
                </c:pt>
                <c:pt idx="8655">
                  <c:v>4</c:v>
                </c:pt>
                <c:pt idx="8656">
                  <c:v>4</c:v>
                </c:pt>
                <c:pt idx="8657">
                  <c:v>4</c:v>
                </c:pt>
                <c:pt idx="8658">
                  <c:v>4</c:v>
                </c:pt>
                <c:pt idx="8659">
                  <c:v>4</c:v>
                </c:pt>
                <c:pt idx="8660">
                  <c:v>4</c:v>
                </c:pt>
                <c:pt idx="8661">
                  <c:v>4</c:v>
                </c:pt>
                <c:pt idx="8662">
                  <c:v>4</c:v>
                </c:pt>
                <c:pt idx="8663">
                  <c:v>4</c:v>
                </c:pt>
                <c:pt idx="8664">
                  <c:v>4</c:v>
                </c:pt>
                <c:pt idx="8665">
                  <c:v>4</c:v>
                </c:pt>
                <c:pt idx="8666">
                  <c:v>4</c:v>
                </c:pt>
                <c:pt idx="8667">
                  <c:v>4</c:v>
                </c:pt>
                <c:pt idx="8668">
                  <c:v>4</c:v>
                </c:pt>
                <c:pt idx="8669">
                  <c:v>4</c:v>
                </c:pt>
                <c:pt idx="8670">
                  <c:v>4</c:v>
                </c:pt>
                <c:pt idx="8671">
                  <c:v>4</c:v>
                </c:pt>
                <c:pt idx="8672">
                  <c:v>4</c:v>
                </c:pt>
                <c:pt idx="8673">
                  <c:v>4</c:v>
                </c:pt>
                <c:pt idx="8674">
                  <c:v>4</c:v>
                </c:pt>
                <c:pt idx="8675">
                  <c:v>4</c:v>
                </c:pt>
                <c:pt idx="8676">
                  <c:v>4</c:v>
                </c:pt>
                <c:pt idx="8677">
                  <c:v>4</c:v>
                </c:pt>
                <c:pt idx="8678">
                  <c:v>4</c:v>
                </c:pt>
                <c:pt idx="8679">
                  <c:v>4</c:v>
                </c:pt>
                <c:pt idx="8680">
                  <c:v>4</c:v>
                </c:pt>
                <c:pt idx="8681">
                  <c:v>4</c:v>
                </c:pt>
                <c:pt idx="8682">
                  <c:v>4</c:v>
                </c:pt>
                <c:pt idx="8683">
                  <c:v>4</c:v>
                </c:pt>
                <c:pt idx="8684">
                  <c:v>4</c:v>
                </c:pt>
                <c:pt idx="8685">
                  <c:v>4</c:v>
                </c:pt>
                <c:pt idx="8686">
                  <c:v>4</c:v>
                </c:pt>
                <c:pt idx="8687">
                  <c:v>4</c:v>
                </c:pt>
                <c:pt idx="8688">
                  <c:v>4</c:v>
                </c:pt>
                <c:pt idx="8689">
                  <c:v>4</c:v>
                </c:pt>
                <c:pt idx="8690">
                  <c:v>4</c:v>
                </c:pt>
                <c:pt idx="8691">
                  <c:v>4</c:v>
                </c:pt>
                <c:pt idx="8692">
                  <c:v>4</c:v>
                </c:pt>
                <c:pt idx="8693">
                  <c:v>4</c:v>
                </c:pt>
                <c:pt idx="8694">
                  <c:v>4</c:v>
                </c:pt>
                <c:pt idx="8695">
                  <c:v>4</c:v>
                </c:pt>
                <c:pt idx="8696">
                  <c:v>4</c:v>
                </c:pt>
                <c:pt idx="8697">
                  <c:v>4</c:v>
                </c:pt>
                <c:pt idx="8698">
                  <c:v>4</c:v>
                </c:pt>
                <c:pt idx="8699">
                  <c:v>4</c:v>
                </c:pt>
                <c:pt idx="8700">
                  <c:v>4</c:v>
                </c:pt>
                <c:pt idx="8701">
                  <c:v>4</c:v>
                </c:pt>
                <c:pt idx="8702">
                  <c:v>4</c:v>
                </c:pt>
                <c:pt idx="8703">
                  <c:v>4</c:v>
                </c:pt>
                <c:pt idx="8704">
                  <c:v>4</c:v>
                </c:pt>
                <c:pt idx="8705">
                  <c:v>4</c:v>
                </c:pt>
                <c:pt idx="8706">
                  <c:v>4</c:v>
                </c:pt>
                <c:pt idx="8707">
                  <c:v>4</c:v>
                </c:pt>
                <c:pt idx="8708">
                  <c:v>4</c:v>
                </c:pt>
                <c:pt idx="8709">
                  <c:v>4</c:v>
                </c:pt>
                <c:pt idx="8710">
                  <c:v>4</c:v>
                </c:pt>
                <c:pt idx="8711">
                  <c:v>4</c:v>
                </c:pt>
                <c:pt idx="8712">
                  <c:v>4</c:v>
                </c:pt>
                <c:pt idx="8713">
                  <c:v>4</c:v>
                </c:pt>
                <c:pt idx="8714">
                  <c:v>4</c:v>
                </c:pt>
                <c:pt idx="8715">
                  <c:v>4</c:v>
                </c:pt>
                <c:pt idx="8716">
                  <c:v>4</c:v>
                </c:pt>
                <c:pt idx="8717">
                  <c:v>4</c:v>
                </c:pt>
                <c:pt idx="8718">
                  <c:v>4</c:v>
                </c:pt>
                <c:pt idx="8719">
                  <c:v>4</c:v>
                </c:pt>
                <c:pt idx="8720">
                  <c:v>4</c:v>
                </c:pt>
                <c:pt idx="8721">
                  <c:v>4</c:v>
                </c:pt>
                <c:pt idx="8722">
                  <c:v>4</c:v>
                </c:pt>
                <c:pt idx="8723">
                  <c:v>4</c:v>
                </c:pt>
                <c:pt idx="8724">
                  <c:v>4</c:v>
                </c:pt>
                <c:pt idx="8725">
                  <c:v>4</c:v>
                </c:pt>
                <c:pt idx="8726">
                  <c:v>4</c:v>
                </c:pt>
                <c:pt idx="8727">
                  <c:v>4</c:v>
                </c:pt>
                <c:pt idx="8728">
                  <c:v>4</c:v>
                </c:pt>
                <c:pt idx="8729">
                  <c:v>4</c:v>
                </c:pt>
                <c:pt idx="8730">
                  <c:v>4</c:v>
                </c:pt>
                <c:pt idx="8731">
                  <c:v>4</c:v>
                </c:pt>
                <c:pt idx="8732">
                  <c:v>4</c:v>
                </c:pt>
                <c:pt idx="8733">
                  <c:v>4</c:v>
                </c:pt>
                <c:pt idx="8734">
                  <c:v>4</c:v>
                </c:pt>
                <c:pt idx="8735">
                  <c:v>4</c:v>
                </c:pt>
                <c:pt idx="8736">
                  <c:v>4</c:v>
                </c:pt>
                <c:pt idx="8737">
                  <c:v>4</c:v>
                </c:pt>
                <c:pt idx="8738">
                  <c:v>4</c:v>
                </c:pt>
                <c:pt idx="8739">
                  <c:v>4</c:v>
                </c:pt>
                <c:pt idx="8740">
                  <c:v>4</c:v>
                </c:pt>
                <c:pt idx="8741">
                  <c:v>4</c:v>
                </c:pt>
                <c:pt idx="8742">
                  <c:v>4</c:v>
                </c:pt>
                <c:pt idx="8743">
                  <c:v>4</c:v>
                </c:pt>
                <c:pt idx="8744">
                  <c:v>4</c:v>
                </c:pt>
                <c:pt idx="8745">
                  <c:v>4</c:v>
                </c:pt>
                <c:pt idx="8746">
                  <c:v>4</c:v>
                </c:pt>
                <c:pt idx="8747">
                  <c:v>4</c:v>
                </c:pt>
                <c:pt idx="8748">
                  <c:v>4</c:v>
                </c:pt>
                <c:pt idx="8749">
                  <c:v>4</c:v>
                </c:pt>
                <c:pt idx="8750">
                  <c:v>4</c:v>
                </c:pt>
                <c:pt idx="8751">
                  <c:v>4</c:v>
                </c:pt>
                <c:pt idx="8752">
                  <c:v>4</c:v>
                </c:pt>
                <c:pt idx="8753">
                  <c:v>4</c:v>
                </c:pt>
                <c:pt idx="8754">
                  <c:v>4</c:v>
                </c:pt>
                <c:pt idx="8755">
                  <c:v>4</c:v>
                </c:pt>
                <c:pt idx="8756">
                  <c:v>4</c:v>
                </c:pt>
                <c:pt idx="8757">
                  <c:v>4</c:v>
                </c:pt>
                <c:pt idx="8758">
                  <c:v>4</c:v>
                </c:pt>
                <c:pt idx="8759">
                  <c:v>4</c:v>
                </c:pt>
                <c:pt idx="8760">
                  <c:v>4</c:v>
                </c:pt>
                <c:pt idx="8761">
                  <c:v>4</c:v>
                </c:pt>
                <c:pt idx="8762">
                  <c:v>4</c:v>
                </c:pt>
                <c:pt idx="8763">
                  <c:v>4</c:v>
                </c:pt>
                <c:pt idx="8764">
                  <c:v>4</c:v>
                </c:pt>
                <c:pt idx="8765">
                  <c:v>4</c:v>
                </c:pt>
                <c:pt idx="8766">
                  <c:v>4</c:v>
                </c:pt>
                <c:pt idx="8767">
                  <c:v>4</c:v>
                </c:pt>
                <c:pt idx="8768">
                  <c:v>4</c:v>
                </c:pt>
                <c:pt idx="8769">
                  <c:v>4</c:v>
                </c:pt>
                <c:pt idx="8770">
                  <c:v>4</c:v>
                </c:pt>
                <c:pt idx="8771">
                  <c:v>4</c:v>
                </c:pt>
                <c:pt idx="8772">
                  <c:v>4</c:v>
                </c:pt>
                <c:pt idx="8773">
                  <c:v>4</c:v>
                </c:pt>
                <c:pt idx="8774">
                  <c:v>4</c:v>
                </c:pt>
                <c:pt idx="8775">
                  <c:v>4</c:v>
                </c:pt>
                <c:pt idx="8776">
                  <c:v>4</c:v>
                </c:pt>
                <c:pt idx="8777">
                  <c:v>4</c:v>
                </c:pt>
                <c:pt idx="8778">
                  <c:v>4</c:v>
                </c:pt>
                <c:pt idx="8779">
                  <c:v>4</c:v>
                </c:pt>
                <c:pt idx="8780">
                  <c:v>4</c:v>
                </c:pt>
                <c:pt idx="8781">
                  <c:v>4</c:v>
                </c:pt>
                <c:pt idx="8782">
                  <c:v>4</c:v>
                </c:pt>
                <c:pt idx="8783">
                  <c:v>4</c:v>
                </c:pt>
                <c:pt idx="8784">
                  <c:v>4</c:v>
                </c:pt>
                <c:pt idx="8785">
                  <c:v>4</c:v>
                </c:pt>
                <c:pt idx="8786">
                  <c:v>4</c:v>
                </c:pt>
                <c:pt idx="8787">
                  <c:v>4</c:v>
                </c:pt>
                <c:pt idx="8788">
                  <c:v>4</c:v>
                </c:pt>
                <c:pt idx="8789">
                  <c:v>4</c:v>
                </c:pt>
                <c:pt idx="8790">
                  <c:v>4</c:v>
                </c:pt>
                <c:pt idx="8791">
                  <c:v>4</c:v>
                </c:pt>
                <c:pt idx="8792">
                  <c:v>4</c:v>
                </c:pt>
                <c:pt idx="8793">
                  <c:v>4</c:v>
                </c:pt>
                <c:pt idx="8794">
                  <c:v>4</c:v>
                </c:pt>
                <c:pt idx="8795">
                  <c:v>4</c:v>
                </c:pt>
                <c:pt idx="8796">
                  <c:v>4</c:v>
                </c:pt>
                <c:pt idx="8797">
                  <c:v>4</c:v>
                </c:pt>
                <c:pt idx="8798">
                  <c:v>4</c:v>
                </c:pt>
                <c:pt idx="8799">
                  <c:v>4</c:v>
                </c:pt>
                <c:pt idx="8800">
                  <c:v>4</c:v>
                </c:pt>
                <c:pt idx="8801">
                  <c:v>4</c:v>
                </c:pt>
                <c:pt idx="8802">
                  <c:v>4</c:v>
                </c:pt>
                <c:pt idx="8803">
                  <c:v>4</c:v>
                </c:pt>
                <c:pt idx="8804">
                  <c:v>4</c:v>
                </c:pt>
                <c:pt idx="8805">
                  <c:v>4</c:v>
                </c:pt>
                <c:pt idx="8806">
                  <c:v>4</c:v>
                </c:pt>
                <c:pt idx="8807">
                  <c:v>4</c:v>
                </c:pt>
                <c:pt idx="8808">
                  <c:v>4</c:v>
                </c:pt>
                <c:pt idx="8809">
                  <c:v>4</c:v>
                </c:pt>
                <c:pt idx="8810">
                  <c:v>4</c:v>
                </c:pt>
                <c:pt idx="8811">
                  <c:v>4</c:v>
                </c:pt>
                <c:pt idx="8812">
                  <c:v>4</c:v>
                </c:pt>
                <c:pt idx="8813">
                  <c:v>4</c:v>
                </c:pt>
                <c:pt idx="8814">
                  <c:v>4</c:v>
                </c:pt>
                <c:pt idx="8815">
                  <c:v>4</c:v>
                </c:pt>
                <c:pt idx="8816">
                  <c:v>4</c:v>
                </c:pt>
                <c:pt idx="8817">
                  <c:v>4</c:v>
                </c:pt>
                <c:pt idx="8818">
                  <c:v>4</c:v>
                </c:pt>
                <c:pt idx="8819">
                  <c:v>4</c:v>
                </c:pt>
                <c:pt idx="8820">
                  <c:v>4</c:v>
                </c:pt>
                <c:pt idx="8821">
                  <c:v>4</c:v>
                </c:pt>
                <c:pt idx="8822">
                  <c:v>4</c:v>
                </c:pt>
                <c:pt idx="8823">
                  <c:v>4</c:v>
                </c:pt>
                <c:pt idx="8824">
                  <c:v>4</c:v>
                </c:pt>
                <c:pt idx="8825">
                  <c:v>4</c:v>
                </c:pt>
                <c:pt idx="8826">
                  <c:v>4</c:v>
                </c:pt>
                <c:pt idx="8827">
                  <c:v>4</c:v>
                </c:pt>
                <c:pt idx="8828">
                  <c:v>4</c:v>
                </c:pt>
                <c:pt idx="8829">
                  <c:v>4</c:v>
                </c:pt>
                <c:pt idx="8830">
                  <c:v>4</c:v>
                </c:pt>
                <c:pt idx="8831">
                  <c:v>4</c:v>
                </c:pt>
                <c:pt idx="8832">
                  <c:v>4</c:v>
                </c:pt>
                <c:pt idx="8833">
                  <c:v>4</c:v>
                </c:pt>
                <c:pt idx="8834">
                  <c:v>4</c:v>
                </c:pt>
                <c:pt idx="8835">
                  <c:v>4</c:v>
                </c:pt>
                <c:pt idx="8836">
                  <c:v>4</c:v>
                </c:pt>
                <c:pt idx="8837">
                  <c:v>4</c:v>
                </c:pt>
                <c:pt idx="8838">
                  <c:v>4</c:v>
                </c:pt>
                <c:pt idx="8839">
                  <c:v>4</c:v>
                </c:pt>
                <c:pt idx="8840">
                  <c:v>4</c:v>
                </c:pt>
                <c:pt idx="8841">
                  <c:v>4</c:v>
                </c:pt>
                <c:pt idx="8842">
                  <c:v>4</c:v>
                </c:pt>
                <c:pt idx="8843">
                  <c:v>4</c:v>
                </c:pt>
                <c:pt idx="8844">
                  <c:v>4</c:v>
                </c:pt>
                <c:pt idx="8845">
                  <c:v>4</c:v>
                </c:pt>
                <c:pt idx="8846">
                  <c:v>4</c:v>
                </c:pt>
                <c:pt idx="8847">
                  <c:v>4</c:v>
                </c:pt>
                <c:pt idx="8848">
                  <c:v>4</c:v>
                </c:pt>
                <c:pt idx="8849">
                  <c:v>4</c:v>
                </c:pt>
                <c:pt idx="8850">
                  <c:v>4</c:v>
                </c:pt>
                <c:pt idx="8851">
                  <c:v>4</c:v>
                </c:pt>
                <c:pt idx="8852">
                  <c:v>4</c:v>
                </c:pt>
                <c:pt idx="8853">
                  <c:v>4</c:v>
                </c:pt>
                <c:pt idx="8854">
                  <c:v>4</c:v>
                </c:pt>
                <c:pt idx="8855">
                  <c:v>4</c:v>
                </c:pt>
                <c:pt idx="8856">
                  <c:v>4</c:v>
                </c:pt>
                <c:pt idx="8857">
                  <c:v>4</c:v>
                </c:pt>
                <c:pt idx="8858">
                  <c:v>4</c:v>
                </c:pt>
                <c:pt idx="8859">
                  <c:v>4</c:v>
                </c:pt>
                <c:pt idx="8860">
                  <c:v>4</c:v>
                </c:pt>
                <c:pt idx="8861">
                  <c:v>4</c:v>
                </c:pt>
                <c:pt idx="8862">
                  <c:v>4</c:v>
                </c:pt>
                <c:pt idx="8863">
                  <c:v>4</c:v>
                </c:pt>
                <c:pt idx="8864">
                  <c:v>4</c:v>
                </c:pt>
                <c:pt idx="8865">
                  <c:v>4</c:v>
                </c:pt>
                <c:pt idx="8866">
                  <c:v>4</c:v>
                </c:pt>
                <c:pt idx="8867">
                  <c:v>4</c:v>
                </c:pt>
                <c:pt idx="8868">
                  <c:v>4</c:v>
                </c:pt>
                <c:pt idx="8869">
                  <c:v>4</c:v>
                </c:pt>
                <c:pt idx="8870">
                  <c:v>4</c:v>
                </c:pt>
                <c:pt idx="8871">
                  <c:v>4</c:v>
                </c:pt>
                <c:pt idx="8872">
                  <c:v>4</c:v>
                </c:pt>
                <c:pt idx="8873">
                  <c:v>4</c:v>
                </c:pt>
                <c:pt idx="8874">
                  <c:v>4</c:v>
                </c:pt>
                <c:pt idx="8875">
                  <c:v>4</c:v>
                </c:pt>
                <c:pt idx="8876">
                  <c:v>4</c:v>
                </c:pt>
                <c:pt idx="8877">
                  <c:v>4</c:v>
                </c:pt>
                <c:pt idx="8878">
                  <c:v>4</c:v>
                </c:pt>
                <c:pt idx="8879">
                  <c:v>4</c:v>
                </c:pt>
                <c:pt idx="8880">
                  <c:v>4</c:v>
                </c:pt>
                <c:pt idx="8881">
                  <c:v>4</c:v>
                </c:pt>
                <c:pt idx="8882">
                  <c:v>4</c:v>
                </c:pt>
                <c:pt idx="8883">
                  <c:v>4</c:v>
                </c:pt>
                <c:pt idx="8884">
                  <c:v>4</c:v>
                </c:pt>
                <c:pt idx="8885">
                  <c:v>4</c:v>
                </c:pt>
                <c:pt idx="8886">
                  <c:v>4</c:v>
                </c:pt>
                <c:pt idx="8887">
                  <c:v>4</c:v>
                </c:pt>
                <c:pt idx="8888">
                  <c:v>4</c:v>
                </c:pt>
                <c:pt idx="8889">
                  <c:v>4</c:v>
                </c:pt>
                <c:pt idx="8890">
                  <c:v>4</c:v>
                </c:pt>
                <c:pt idx="8891">
                  <c:v>4</c:v>
                </c:pt>
                <c:pt idx="8892">
                  <c:v>4</c:v>
                </c:pt>
                <c:pt idx="8893">
                  <c:v>4</c:v>
                </c:pt>
                <c:pt idx="8894">
                  <c:v>4</c:v>
                </c:pt>
                <c:pt idx="8895">
                  <c:v>4</c:v>
                </c:pt>
                <c:pt idx="8896">
                  <c:v>4</c:v>
                </c:pt>
                <c:pt idx="8897">
                  <c:v>4</c:v>
                </c:pt>
                <c:pt idx="8898">
                  <c:v>4</c:v>
                </c:pt>
                <c:pt idx="8899">
                  <c:v>4</c:v>
                </c:pt>
                <c:pt idx="8900">
                  <c:v>4</c:v>
                </c:pt>
                <c:pt idx="8901">
                  <c:v>4</c:v>
                </c:pt>
                <c:pt idx="8902">
                  <c:v>4</c:v>
                </c:pt>
                <c:pt idx="8903">
                  <c:v>4</c:v>
                </c:pt>
                <c:pt idx="8904">
                  <c:v>4</c:v>
                </c:pt>
                <c:pt idx="8905">
                  <c:v>4</c:v>
                </c:pt>
                <c:pt idx="8906">
                  <c:v>4</c:v>
                </c:pt>
                <c:pt idx="8907">
                  <c:v>4</c:v>
                </c:pt>
                <c:pt idx="8908">
                  <c:v>4</c:v>
                </c:pt>
                <c:pt idx="8909">
                  <c:v>4</c:v>
                </c:pt>
                <c:pt idx="8910">
                  <c:v>4</c:v>
                </c:pt>
                <c:pt idx="8911">
                  <c:v>4</c:v>
                </c:pt>
                <c:pt idx="8912">
                  <c:v>4</c:v>
                </c:pt>
                <c:pt idx="8913">
                  <c:v>4</c:v>
                </c:pt>
                <c:pt idx="8914">
                  <c:v>4</c:v>
                </c:pt>
                <c:pt idx="8915">
                  <c:v>4</c:v>
                </c:pt>
                <c:pt idx="8916">
                  <c:v>4</c:v>
                </c:pt>
                <c:pt idx="8917">
                  <c:v>4</c:v>
                </c:pt>
                <c:pt idx="8918">
                  <c:v>4</c:v>
                </c:pt>
                <c:pt idx="8919">
                  <c:v>4</c:v>
                </c:pt>
                <c:pt idx="8920">
                  <c:v>4</c:v>
                </c:pt>
                <c:pt idx="8921">
                  <c:v>4</c:v>
                </c:pt>
                <c:pt idx="8922">
                  <c:v>4</c:v>
                </c:pt>
                <c:pt idx="8923">
                  <c:v>4</c:v>
                </c:pt>
                <c:pt idx="8924">
                  <c:v>4</c:v>
                </c:pt>
                <c:pt idx="8925">
                  <c:v>4</c:v>
                </c:pt>
                <c:pt idx="8926">
                  <c:v>4</c:v>
                </c:pt>
                <c:pt idx="8927">
                  <c:v>4</c:v>
                </c:pt>
                <c:pt idx="8928">
                  <c:v>4</c:v>
                </c:pt>
                <c:pt idx="8929">
                  <c:v>4</c:v>
                </c:pt>
                <c:pt idx="8930">
                  <c:v>4</c:v>
                </c:pt>
                <c:pt idx="8931">
                  <c:v>4</c:v>
                </c:pt>
                <c:pt idx="8932">
                  <c:v>4</c:v>
                </c:pt>
                <c:pt idx="8933">
                  <c:v>4</c:v>
                </c:pt>
                <c:pt idx="8934">
                  <c:v>4</c:v>
                </c:pt>
                <c:pt idx="8935">
                  <c:v>4</c:v>
                </c:pt>
                <c:pt idx="8936">
                  <c:v>4</c:v>
                </c:pt>
                <c:pt idx="8937">
                  <c:v>4</c:v>
                </c:pt>
                <c:pt idx="8938">
                  <c:v>4</c:v>
                </c:pt>
                <c:pt idx="8939">
                  <c:v>4</c:v>
                </c:pt>
                <c:pt idx="8940">
                  <c:v>4</c:v>
                </c:pt>
                <c:pt idx="8941">
                  <c:v>4</c:v>
                </c:pt>
                <c:pt idx="8942">
                  <c:v>4</c:v>
                </c:pt>
                <c:pt idx="8943">
                  <c:v>4</c:v>
                </c:pt>
                <c:pt idx="8944">
                  <c:v>4</c:v>
                </c:pt>
                <c:pt idx="8945">
                  <c:v>4</c:v>
                </c:pt>
                <c:pt idx="8946">
                  <c:v>4</c:v>
                </c:pt>
                <c:pt idx="8947">
                  <c:v>4</c:v>
                </c:pt>
                <c:pt idx="8948">
                  <c:v>4</c:v>
                </c:pt>
                <c:pt idx="8949">
                  <c:v>4</c:v>
                </c:pt>
                <c:pt idx="8950">
                  <c:v>4</c:v>
                </c:pt>
                <c:pt idx="8951">
                  <c:v>4</c:v>
                </c:pt>
                <c:pt idx="8952">
                  <c:v>4</c:v>
                </c:pt>
                <c:pt idx="8953">
                  <c:v>4</c:v>
                </c:pt>
                <c:pt idx="8954">
                  <c:v>4</c:v>
                </c:pt>
                <c:pt idx="8955">
                  <c:v>4</c:v>
                </c:pt>
                <c:pt idx="8956">
                  <c:v>4</c:v>
                </c:pt>
                <c:pt idx="8957">
                  <c:v>4</c:v>
                </c:pt>
                <c:pt idx="8958">
                  <c:v>4</c:v>
                </c:pt>
                <c:pt idx="8959">
                  <c:v>4</c:v>
                </c:pt>
                <c:pt idx="8960">
                  <c:v>4</c:v>
                </c:pt>
                <c:pt idx="8961">
                  <c:v>4</c:v>
                </c:pt>
                <c:pt idx="8962">
                  <c:v>4</c:v>
                </c:pt>
                <c:pt idx="8963">
                  <c:v>4</c:v>
                </c:pt>
                <c:pt idx="8964">
                  <c:v>4</c:v>
                </c:pt>
                <c:pt idx="8965">
                  <c:v>4</c:v>
                </c:pt>
                <c:pt idx="8966">
                  <c:v>4</c:v>
                </c:pt>
                <c:pt idx="8967">
                  <c:v>4</c:v>
                </c:pt>
                <c:pt idx="8968">
                  <c:v>4</c:v>
                </c:pt>
                <c:pt idx="8969">
                  <c:v>4</c:v>
                </c:pt>
                <c:pt idx="8970">
                  <c:v>4</c:v>
                </c:pt>
                <c:pt idx="8971">
                  <c:v>4</c:v>
                </c:pt>
                <c:pt idx="8972">
                  <c:v>4</c:v>
                </c:pt>
                <c:pt idx="8973">
                  <c:v>4</c:v>
                </c:pt>
                <c:pt idx="8974">
                  <c:v>4</c:v>
                </c:pt>
                <c:pt idx="8975">
                  <c:v>4</c:v>
                </c:pt>
                <c:pt idx="8976">
                  <c:v>4</c:v>
                </c:pt>
                <c:pt idx="8977">
                  <c:v>4</c:v>
                </c:pt>
                <c:pt idx="8978">
                  <c:v>4</c:v>
                </c:pt>
                <c:pt idx="8979">
                  <c:v>4</c:v>
                </c:pt>
                <c:pt idx="8980">
                  <c:v>4</c:v>
                </c:pt>
                <c:pt idx="8981">
                  <c:v>4</c:v>
                </c:pt>
                <c:pt idx="8982">
                  <c:v>4</c:v>
                </c:pt>
                <c:pt idx="8983">
                  <c:v>4</c:v>
                </c:pt>
                <c:pt idx="8984">
                  <c:v>4</c:v>
                </c:pt>
                <c:pt idx="8985">
                  <c:v>4</c:v>
                </c:pt>
                <c:pt idx="8986">
                  <c:v>4</c:v>
                </c:pt>
                <c:pt idx="8987">
                  <c:v>4</c:v>
                </c:pt>
                <c:pt idx="8988">
                  <c:v>4</c:v>
                </c:pt>
                <c:pt idx="8989">
                  <c:v>4</c:v>
                </c:pt>
                <c:pt idx="8990">
                  <c:v>4</c:v>
                </c:pt>
                <c:pt idx="8991">
                  <c:v>4</c:v>
                </c:pt>
                <c:pt idx="8992">
                  <c:v>4</c:v>
                </c:pt>
                <c:pt idx="8993">
                  <c:v>4</c:v>
                </c:pt>
                <c:pt idx="8994">
                  <c:v>4</c:v>
                </c:pt>
                <c:pt idx="8995">
                  <c:v>4</c:v>
                </c:pt>
                <c:pt idx="8996">
                  <c:v>4</c:v>
                </c:pt>
                <c:pt idx="8997">
                  <c:v>4</c:v>
                </c:pt>
                <c:pt idx="8998">
                  <c:v>4</c:v>
                </c:pt>
                <c:pt idx="8999">
                  <c:v>4</c:v>
                </c:pt>
                <c:pt idx="9000">
                  <c:v>4</c:v>
                </c:pt>
                <c:pt idx="9001">
                  <c:v>4</c:v>
                </c:pt>
                <c:pt idx="9002">
                  <c:v>4</c:v>
                </c:pt>
                <c:pt idx="9003">
                  <c:v>4</c:v>
                </c:pt>
                <c:pt idx="9004">
                  <c:v>4</c:v>
                </c:pt>
                <c:pt idx="9005">
                  <c:v>4</c:v>
                </c:pt>
                <c:pt idx="9006">
                  <c:v>4</c:v>
                </c:pt>
                <c:pt idx="9007">
                  <c:v>4</c:v>
                </c:pt>
                <c:pt idx="9008">
                  <c:v>4</c:v>
                </c:pt>
                <c:pt idx="9009">
                  <c:v>4</c:v>
                </c:pt>
                <c:pt idx="9010">
                  <c:v>4</c:v>
                </c:pt>
                <c:pt idx="9011">
                  <c:v>4</c:v>
                </c:pt>
                <c:pt idx="9012">
                  <c:v>4</c:v>
                </c:pt>
                <c:pt idx="9013">
                  <c:v>4</c:v>
                </c:pt>
                <c:pt idx="9014">
                  <c:v>4</c:v>
                </c:pt>
                <c:pt idx="9015">
                  <c:v>4</c:v>
                </c:pt>
                <c:pt idx="9016">
                  <c:v>4</c:v>
                </c:pt>
                <c:pt idx="9017">
                  <c:v>4</c:v>
                </c:pt>
                <c:pt idx="9018">
                  <c:v>4</c:v>
                </c:pt>
                <c:pt idx="9019">
                  <c:v>4</c:v>
                </c:pt>
                <c:pt idx="9020">
                  <c:v>4</c:v>
                </c:pt>
                <c:pt idx="9021">
                  <c:v>4</c:v>
                </c:pt>
                <c:pt idx="9022">
                  <c:v>4</c:v>
                </c:pt>
                <c:pt idx="9023">
                  <c:v>4</c:v>
                </c:pt>
                <c:pt idx="9024">
                  <c:v>4</c:v>
                </c:pt>
                <c:pt idx="9025">
                  <c:v>4</c:v>
                </c:pt>
                <c:pt idx="9026">
                  <c:v>4</c:v>
                </c:pt>
                <c:pt idx="9027">
                  <c:v>4</c:v>
                </c:pt>
                <c:pt idx="9028">
                  <c:v>4</c:v>
                </c:pt>
                <c:pt idx="9029">
                  <c:v>4</c:v>
                </c:pt>
                <c:pt idx="9030">
                  <c:v>4</c:v>
                </c:pt>
                <c:pt idx="9031">
                  <c:v>4</c:v>
                </c:pt>
                <c:pt idx="9032">
                  <c:v>4</c:v>
                </c:pt>
                <c:pt idx="9033">
                  <c:v>4</c:v>
                </c:pt>
                <c:pt idx="9034">
                  <c:v>4</c:v>
                </c:pt>
                <c:pt idx="9035">
                  <c:v>4</c:v>
                </c:pt>
                <c:pt idx="9036">
                  <c:v>4</c:v>
                </c:pt>
                <c:pt idx="9037">
                  <c:v>4</c:v>
                </c:pt>
                <c:pt idx="9038">
                  <c:v>4</c:v>
                </c:pt>
                <c:pt idx="9039">
                  <c:v>4</c:v>
                </c:pt>
                <c:pt idx="9040">
                  <c:v>4</c:v>
                </c:pt>
                <c:pt idx="9041">
                  <c:v>4</c:v>
                </c:pt>
                <c:pt idx="9042">
                  <c:v>4</c:v>
                </c:pt>
                <c:pt idx="9043">
                  <c:v>4</c:v>
                </c:pt>
                <c:pt idx="9044">
                  <c:v>4</c:v>
                </c:pt>
                <c:pt idx="9045">
                  <c:v>4</c:v>
                </c:pt>
                <c:pt idx="9046">
                  <c:v>4</c:v>
                </c:pt>
                <c:pt idx="9047">
                  <c:v>4</c:v>
                </c:pt>
                <c:pt idx="9048">
                  <c:v>4</c:v>
                </c:pt>
                <c:pt idx="9049">
                  <c:v>4</c:v>
                </c:pt>
                <c:pt idx="9050">
                  <c:v>4</c:v>
                </c:pt>
                <c:pt idx="9051">
                  <c:v>4</c:v>
                </c:pt>
                <c:pt idx="9052">
                  <c:v>4</c:v>
                </c:pt>
                <c:pt idx="9053">
                  <c:v>4</c:v>
                </c:pt>
                <c:pt idx="9054">
                  <c:v>4</c:v>
                </c:pt>
                <c:pt idx="9055">
                  <c:v>4</c:v>
                </c:pt>
                <c:pt idx="9056">
                  <c:v>4</c:v>
                </c:pt>
                <c:pt idx="9057">
                  <c:v>4</c:v>
                </c:pt>
                <c:pt idx="9058">
                  <c:v>4</c:v>
                </c:pt>
                <c:pt idx="9059">
                  <c:v>4</c:v>
                </c:pt>
                <c:pt idx="9060">
                  <c:v>4</c:v>
                </c:pt>
                <c:pt idx="9061">
                  <c:v>4</c:v>
                </c:pt>
                <c:pt idx="9062">
                  <c:v>4</c:v>
                </c:pt>
                <c:pt idx="9063">
                  <c:v>4</c:v>
                </c:pt>
                <c:pt idx="9064">
                  <c:v>4</c:v>
                </c:pt>
                <c:pt idx="9065">
                  <c:v>4</c:v>
                </c:pt>
                <c:pt idx="9066">
                  <c:v>4</c:v>
                </c:pt>
                <c:pt idx="9067">
                  <c:v>4</c:v>
                </c:pt>
                <c:pt idx="9068">
                  <c:v>4</c:v>
                </c:pt>
                <c:pt idx="9069">
                  <c:v>4</c:v>
                </c:pt>
                <c:pt idx="9070">
                  <c:v>4</c:v>
                </c:pt>
                <c:pt idx="9071">
                  <c:v>4</c:v>
                </c:pt>
                <c:pt idx="9072">
                  <c:v>4</c:v>
                </c:pt>
                <c:pt idx="9073">
                  <c:v>4</c:v>
                </c:pt>
                <c:pt idx="9074">
                  <c:v>4</c:v>
                </c:pt>
                <c:pt idx="9075">
                  <c:v>4</c:v>
                </c:pt>
                <c:pt idx="9076">
                  <c:v>4</c:v>
                </c:pt>
                <c:pt idx="9077">
                  <c:v>4</c:v>
                </c:pt>
                <c:pt idx="9078">
                  <c:v>4</c:v>
                </c:pt>
                <c:pt idx="9079">
                  <c:v>4</c:v>
                </c:pt>
                <c:pt idx="9080">
                  <c:v>4</c:v>
                </c:pt>
                <c:pt idx="9081">
                  <c:v>4</c:v>
                </c:pt>
                <c:pt idx="9082">
                  <c:v>4</c:v>
                </c:pt>
                <c:pt idx="9083">
                  <c:v>4</c:v>
                </c:pt>
                <c:pt idx="9084">
                  <c:v>4</c:v>
                </c:pt>
                <c:pt idx="9085">
                  <c:v>4</c:v>
                </c:pt>
                <c:pt idx="9086">
                  <c:v>4</c:v>
                </c:pt>
                <c:pt idx="9087">
                  <c:v>4</c:v>
                </c:pt>
                <c:pt idx="9088">
                  <c:v>4</c:v>
                </c:pt>
                <c:pt idx="9089">
                  <c:v>4</c:v>
                </c:pt>
                <c:pt idx="9090">
                  <c:v>4</c:v>
                </c:pt>
                <c:pt idx="9091">
                  <c:v>4</c:v>
                </c:pt>
                <c:pt idx="9092">
                  <c:v>4</c:v>
                </c:pt>
                <c:pt idx="9093">
                  <c:v>4</c:v>
                </c:pt>
                <c:pt idx="9094">
                  <c:v>4</c:v>
                </c:pt>
                <c:pt idx="9095">
                  <c:v>4</c:v>
                </c:pt>
                <c:pt idx="9096">
                  <c:v>4</c:v>
                </c:pt>
                <c:pt idx="9097">
                  <c:v>4</c:v>
                </c:pt>
                <c:pt idx="9098">
                  <c:v>4</c:v>
                </c:pt>
                <c:pt idx="9099">
                  <c:v>4</c:v>
                </c:pt>
                <c:pt idx="9100">
                  <c:v>4</c:v>
                </c:pt>
                <c:pt idx="9101">
                  <c:v>4</c:v>
                </c:pt>
                <c:pt idx="9102">
                  <c:v>4</c:v>
                </c:pt>
                <c:pt idx="9103">
                  <c:v>4</c:v>
                </c:pt>
                <c:pt idx="9104">
                  <c:v>4</c:v>
                </c:pt>
                <c:pt idx="9105">
                  <c:v>4</c:v>
                </c:pt>
                <c:pt idx="9106">
                  <c:v>4</c:v>
                </c:pt>
                <c:pt idx="9107">
                  <c:v>4</c:v>
                </c:pt>
                <c:pt idx="9108">
                  <c:v>4</c:v>
                </c:pt>
                <c:pt idx="9109">
                  <c:v>4</c:v>
                </c:pt>
                <c:pt idx="9110">
                  <c:v>4</c:v>
                </c:pt>
                <c:pt idx="9111">
                  <c:v>4</c:v>
                </c:pt>
                <c:pt idx="9112">
                  <c:v>4</c:v>
                </c:pt>
                <c:pt idx="9113">
                  <c:v>4</c:v>
                </c:pt>
                <c:pt idx="9114">
                  <c:v>4</c:v>
                </c:pt>
                <c:pt idx="9115">
                  <c:v>4</c:v>
                </c:pt>
                <c:pt idx="9116">
                  <c:v>4</c:v>
                </c:pt>
                <c:pt idx="9117">
                  <c:v>4</c:v>
                </c:pt>
                <c:pt idx="9118">
                  <c:v>4</c:v>
                </c:pt>
                <c:pt idx="9119">
                  <c:v>4</c:v>
                </c:pt>
                <c:pt idx="9120">
                  <c:v>4</c:v>
                </c:pt>
                <c:pt idx="9121">
                  <c:v>4</c:v>
                </c:pt>
                <c:pt idx="9122">
                  <c:v>4</c:v>
                </c:pt>
                <c:pt idx="9123">
                  <c:v>4</c:v>
                </c:pt>
                <c:pt idx="9124">
                  <c:v>4</c:v>
                </c:pt>
                <c:pt idx="9125">
                  <c:v>4</c:v>
                </c:pt>
                <c:pt idx="9126">
                  <c:v>4</c:v>
                </c:pt>
                <c:pt idx="9127">
                  <c:v>4</c:v>
                </c:pt>
                <c:pt idx="9128">
                  <c:v>4</c:v>
                </c:pt>
                <c:pt idx="9129">
                  <c:v>4</c:v>
                </c:pt>
                <c:pt idx="9130">
                  <c:v>4</c:v>
                </c:pt>
                <c:pt idx="9131">
                  <c:v>4</c:v>
                </c:pt>
                <c:pt idx="9132">
                  <c:v>4</c:v>
                </c:pt>
                <c:pt idx="9133">
                  <c:v>4</c:v>
                </c:pt>
                <c:pt idx="9134">
                  <c:v>4</c:v>
                </c:pt>
                <c:pt idx="9135">
                  <c:v>4</c:v>
                </c:pt>
                <c:pt idx="9136">
                  <c:v>4</c:v>
                </c:pt>
                <c:pt idx="9137">
                  <c:v>4</c:v>
                </c:pt>
                <c:pt idx="9138">
                  <c:v>4</c:v>
                </c:pt>
                <c:pt idx="9139">
                  <c:v>4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4</c:v>
                </c:pt>
                <c:pt idx="9147">
                  <c:v>4</c:v>
                </c:pt>
                <c:pt idx="9148">
                  <c:v>4</c:v>
                </c:pt>
                <c:pt idx="9149">
                  <c:v>4</c:v>
                </c:pt>
                <c:pt idx="9150">
                  <c:v>4</c:v>
                </c:pt>
                <c:pt idx="9151">
                  <c:v>4</c:v>
                </c:pt>
                <c:pt idx="9152">
                  <c:v>4</c:v>
                </c:pt>
                <c:pt idx="9153">
                  <c:v>4</c:v>
                </c:pt>
                <c:pt idx="9154">
                  <c:v>4</c:v>
                </c:pt>
                <c:pt idx="9155">
                  <c:v>4</c:v>
                </c:pt>
                <c:pt idx="9156">
                  <c:v>4</c:v>
                </c:pt>
                <c:pt idx="9157">
                  <c:v>4</c:v>
                </c:pt>
                <c:pt idx="9158">
                  <c:v>4</c:v>
                </c:pt>
                <c:pt idx="9159">
                  <c:v>4</c:v>
                </c:pt>
                <c:pt idx="9160">
                  <c:v>4</c:v>
                </c:pt>
                <c:pt idx="9161">
                  <c:v>4</c:v>
                </c:pt>
                <c:pt idx="9162">
                  <c:v>4</c:v>
                </c:pt>
                <c:pt idx="9163">
                  <c:v>4</c:v>
                </c:pt>
                <c:pt idx="9164">
                  <c:v>4</c:v>
                </c:pt>
                <c:pt idx="9165">
                  <c:v>4</c:v>
                </c:pt>
                <c:pt idx="9166">
                  <c:v>4</c:v>
                </c:pt>
                <c:pt idx="9167">
                  <c:v>4</c:v>
                </c:pt>
                <c:pt idx="9168">
                  <c:v>4</c:v>
                </c:pt>
                <c:pt idx="9169">
                  <c:v>4</c:v>
                </c:pt>
                <c:pt idx="9170">
                  <c:v>4</c:v>
                </c:pt>
                <c:pt idx="9171">
                  <c:v>4</c:v>
                </c:pt>
                <c:pt idx="9172">
                  <c:v>4</c:v>
                </c:pt>
                <c:pt idx="9173">
                  <c:v>4</c:v>
                </c:pt>
                <c:pt idx="9174">
                  <c:v>4</c:v>
                </c:pt>
                <c:pt idx="9175">
                  <c:v>4</c:v>
                </c:pt>
                <c:pt idx="9176">
                  <c:v>4</c:v>
                </c:pt>
                <c:pt idx="9177">
                  <c:v>4</c:v>
                </c:pt>
                <c:pt idx="9178">
                  <c:v>4</c:v>
                </c:pt>
                <c:pt idx="9179">
                  <c:v>4</c:v>
                </c:pt>
                <c:pt idx="9180">
                  <c:v>4</c:v>
                </c:pt>
                <c:pt idx="9181">
                  <c:v>4</c:v>
                </c:pt>
                <c:pt idx="9182">
                  <c:v>4</c:v>
                </c:pt>
                <c:pt idx="9183">
                  <c:v>4</c:v>
                </c:pt>
                <c:pt idx="9184">
                  <c:v>4</c:v>
                </c:pt>
                <c:pt idx="9185">
                  <c:v>4</c:v>
                </c:pt>
                <c:pt idx="9186">
                  <c:v>4</c:v>
                </c:pt>
                <c:pt idx="9187">
                  <c:v>4</c:v>
                </c:pt>
                <c:pt idx="9188">
                  <c:v>4</c:v>
                </c:pt>
                <c:pt idx="9189">
                  <c:v>4</c:v>
                </c:pt>
                <c:pt idx="9190">
                  <c:v>4</c:v>
                </c:pt>
                <c:pt idx="9191">
                  <c:v>4</c:v>
                </c:pt>
                <c:pt idx="9192">
                  <c:v>4</c:v>
                </c:pt>
                <c:pt idx="9193">
                  <c:v>4</c:v>
                </c:pt>
                <c:pt idx="9194">
                  <c:v>4</c:v>
                </c:pt>
                <c:pt idx="9195">
                  <c:v>4</c:v>
                </c:pt>
                <c:pt idx="9196">
                  <c:v>4</c:v>
                </c:pt>
                <c:pt idx="9197">
                  <c:v>4</c:v>
                </c:pt>
                <c:pt idx="9198">
                  <c:v>4</c:v>
                </c:pt>
                <c:pt idx="9199">
                  <c:v>4</c:v>
                </c:pt>
                <c:pt idx="9200">
                  <c:v>4</c:v>
                </c:pt>
                <c:pt idx="9201">
                  <c:v>4</c:v>
                </c:pt>
                <c:pt idx="9202">
                  <c:v>4</c:v>
                </c:pt>
                <c:pt idx="9203">
                  <c:v>4</c:v>
                </c:pt>
                <c:pt idx="9204">
                  <c:v>4</c:v>
                </c:pt>
                <c:pt idx="9205">
                  <c:v>4</c:v>
                </c:pt>
                <c:pt idx="9206">
                  <c:v>4</c:v>
                </c:pt>
                <c:pt idx="9207">
                  <c:v>4</c:v>
                </c:pt>
                <c:pt idx="9208">
                  <c:v>4</c:v>
                </c:pt>
                <c:pt idx="9209">
                  <c:v>4</c:v>
                </c:pt>
                <c:pt idx="9210">
                  <c:v>4</c:v>
                </c:pt>
                <c:pt idx="9211">
                  <c:v>4</c:v>
                </c:pt>
                <c:pt idx="9212">
                  <c:v>4</c:v>
                </c:pt>
                <c:pt idx="9213">
                  <c:v>4</c:v>
                </c:pt>
                <c:pt idx="9214">
                  <c:v>4</c:v>
                </c:pt>
                <c:pt idx="9215">
                  <c:v>4</c:v>
                </c:pt>
                <c:pt idx="9216">
                  <c:v>4</c:v>
                </c:pt>
                <c:pt idx="9217">
                  <c:v>4</c:v>
                </c:pt>
                <c:pt idx="9218">
                  <c:v>4</c:v>
                </c:pt>
                <c:pt idx="9219">
                  <c:v>4</c:v>
                </c:pt>
                <c:pt idx="9220">
                  <c:v>4</c:v>
                </c:pt>
                <c:pt idx="9221">
                  <c:v>4</c:v>
                </c:pt>
                <c:pt idx="9222">
                  <c:v>4</c:v>
                </c:pt>
                <c:pt idx="9223">
                  <c:v>4</c:v>
                </c:pt>
                <c:pt idx="9224">
                  <c:v>4</c:v>
                </c:pt>
                <c:pt idx="9225">
                  <c:v>4</c:v>
                </c:pt>
                <c:pt idx="9226">
                  <c:v>4</c:v>
                </c:pt>
                <c:pt idx="9227">
                  <c:v>4</c:v>
                </c:pt>
                <c:pt idx="9228">
                  <c:v>4</c:v>
                </c:pt>
                <c:pt idx="9229">
                  <c:v>4</c:v>
                </c:pt>
                <c:pt idx="9230">
                  <c:v>4</c:v>
                </c:pt>
                <c:pt idx="9231">
                  <c:v>4</c:v>
                </c:pt>
                <c:pt idx="9232">
                  <c:v>4</c:v>
                </c:pt>
                <c:pt idx="9233">
                  <c:v>4</c:v>
                </c:pt>
                <c:pt idx="9234">
                  <c:v>4</c:v>
                </c:pt>
                <c:pt idx="9235">
                  <c:v>4</c:v>
                </c:pt>
                <c:pt idx="9236">
                  <c:v>4</c:v>
                </c:pt>
                <c:pt idx="9237">
                  <c:v>4</c:v>
                </c:pt>
                <c:pt idx="9238">
                  <c:v>4</c:v>
                </c:pt>
                <c:pt idx="9239">
                  <c:v>4</c:v>
                </c:pt>
                <c:pt idx="9240">
                  <c:v>4</c:v>
                </c:pt>
                <c:pt idx="9241">
                  <c:v>4</c:v>
                </c:pt>
                <c:pt idx="9242">
                  <c:v>4</c:v>
                </c:pt>
                <c:pt idx="9243">
                  <c:v>4</c:v>
                </c:pt>
                <c:pt idx="9244">
                  <c:v>4</c:v>
                </c:pt>
                <c:pt idx="9245">
                  <c:v>4</c:v>
                </c:pt>
                <c:pt idx="9246">
                  <c:v>4</c:v>
                </c:pt>
                <c:pt idx="9247">
                  <c:v>4</c:v>
                </c:pt>
                <c:pt idx="9248">
                  <c:v>4</c:v>
                </c:pt>
                <c:pt idx="9249">
                  <c:v>4</c:v>
                </c:pt>
                <c:pt idx="9250">
                  <c:v>4</c:v>
                </c:pt>
                <c:pt idx="9251">
                  <c:v>4</c:v>
                </c:pt>
                <c:pt idx="9252">
                  <c:v>4</c:v>
                </c:pt>
                <c:pt idx="9253">
                  <c:v>4</c:v>
                </c:pt>
                <c:pt idx="9254">
                  <c:v>4</c:v>
                </c:pt>
                <c:pt idx="9255">
                  <c:v>4</c:v>
                </c:pt>
                <c:pt idx="9256">
                  <c:v>4</c:v>
                </c:pt>
                <c:pt idx="9257">
                  <c:v>4</c:v>
                </c:pt>
                <c:pt idx="9258">
                  <c:v>4</c:v>
                </c:pt>
                <c:pt idx="9259">
                  <c:v>4</c:v>
                </c:pt>
                <c:pt idx="9260">
                  <c:v>4</c:v>
                </c:pt>
                <c:pt idx="9261">
                  <c:v>4</c:v>
                </c:pt>
                <c:pt idx="9262">
                  <c:v>4</c:v>
                </c:pt>
                <c:pt idx="9263">
                  <c:v>4</c:v>
                </c:pt>
                <c:pt idx="9264">
                  <c:v>4</c:v>
                </c:pt>
                <c:pt idx="9265">
                  <c:v>4</c:v>
                </c:pt>
                <c:pt idx="9266">
                  <c:v>4</c:v>
                </c:pt>
                <c:pt idx="9267">
                  <c:v>4</c:v>
                </c:pt>
                <c:pt idx="9268">
                  <c:v>4</c:v>
                </c:pt>
                <c:pt idx="9269">
                  <c:v>4</c:v>
                </c:pt>
                <c:pt idx="9270">
                  <c:v>4</c:v>
                </c:pt>
                <c:pt idx="9271">
                  <c:v>4</c:v>
                </c:pt>
                <c:pt idx="9272">
                  <c:v>4</c:v>
                </c:pt>
                <c:pt idx="9273">
                  <c:v>4</c:v>
                </c:pt>
                <c:pt idx="9274">
                  <c:v>4</c:v>
                </c:pt>
                <c:pt idx="9275">
                  <c:v>4</c:v>
                </c:pt>
                <c:pt idx="9276">
                  <c:v>4</c:v>
                </c:pt>
                <c:pt idx="9277">
                  <c:v>4</c:v>
                </c:pt>
                <c:pt idx="9278">
                  <c:v>4</c:v>
                </c:pt>
                <c:pt idx="9279">
                  <c:v>4</c:v>
                </c:pt>
                <c:pt idx="9280">
                  <c:v>4</c:v>
                </c:pt>
                <c:pt idx="9281">
                  <c:v>4</c:v>
                </c:pt>
                <c:pt idx="9282">
                  <c:v>4</c:v>
                </c:pt>
                <c:pt idx="9283">
                  <c:v>4</c:v>
                </c:pt>
                <c:pt idx="9284">
                  <c:v>4</c:v>
                </c:pt>
                <c:pt idx="9285">
                  <c:v>4</c:v>
                </c:pt>
                <c:pt idx="9286">
                  <c:v>4</c:v>
                </c:pt>
                <c:pt idx="9287">
                  <c:v>4</c:v>
                </c:pt>
                <c:pt idx="9288">
                  <c:v>4</c:v>
                </c:pt>
                <c:pt idx="9289">
                  <c:v>4</c:v>
                </c:pt>
                <c:pt idx="9290">
                  <c:v>4</c:v>
                </c:pt>
                <c:pt idx="9291">
                  <c:v>4</c:v>
                </c:pt>
                <c:pt idx="9292">
                  <c:v>4</c:v>
                </c:pt>
                <c:pt idx="9293">
                  <c:v>4</c:v>
                </c:pt>
                <c:pt idx="9294">
                  <c:v>4</c:v>
                </c:pt>
                <c:pt idx="9295">
                  <c:v>4</c:v>
                </c:pt>
                <c:pt idx="9296">
                  <c:v>4</c:v>
                </c:pt>
                <c:pt idx="9297">
                  <c:v>4</c:v>
                </c:pt>
                <c:pt idx="9298">
                  <c:v>4</c:v>
                </c:pt>
                <c:pt idx="9299">
                  <c:v>4</c:v>
                </c:pt>
                <c:pt idx="9300">
                  <c:v>4</c:v>
                </c:pt>
                <c:pt idx="9301">
                  <c:v>4</c:v>
                </c:pt>
                <c:pt idx="9302">
                  <c:v>4</c:v>
                </c:pt>
                <c:pt idx="9303">
                  <c:v>4</c:v>
                </c:pt>
                <c:pt idx="9304">
                  <c:v>4</c:v>
                </c:pt>
                <c:pt idx="9305">
                  <c:v>4</c:v>
                </c:pt>
                <c:pt idx="9306">
                  <c:v>4</c:v>
                </c:pt>
                <c:pt idx="9307">
                  <c:v>4</c:v>
                </c:pt>
                <c:pt idx="9308">
                  <c:v>4</c:v>
                </c:pt>
                <c:pt idx="9309">
                  <c:v>4</c:v>
                </c:pt>
                <c:pt idx="9310">
                  <c:v>4</c:v>
                </c:pt>
                <c:pt idx="9311">
                  <c:v>4</c:v>
                </c:pt>
                <c:pt idx="9312">
                  <c:v>4</c:v>
                </c:pt>
                <c:pt idx="9313">
                  <c:v>4</c:v>
                </c:pt>
                <c:pt idx="9314">
                  <c:v>4</c:v>
                </c:pt>
                <c:pt idx="9315">
                  <c:v>4</c:v>
                </c:pt>
                <c:pt idx="9316">
                  <c:v>4</c:v>
                </c:pt>
                <c:pt idx="9317">
                  <c:v>4</c:v>
                </c:pt>
                <c:pt idx="9318">
                  <c:v>4</c:v>
                </c:pt>
                <c:pt idx="9319">
                  <c:v>4</c:v>
                </c:pt>
                <c:pt idx="9320">
                  <c:v>4</c:v>
                </c:pt>
                <c:pt idx="9321">
                  <c:v>4</c:v>
                </c:pt>
                <c:pt idx="9322">
                  <c:v>4</c:v>
                </c:pt>
                <c:pt idx="9323">
                  <c:v>4</c:v>
                </c:pt>
                <c:pt idx="9324">
                  <c:v>4</c:v>
                </c:pt>
                <c:pt idx="9325">
                  <c:v>4</c:v>
                </c:pt>
                <c:pt idx="9326">
                  <c:v>4</c:v>
                </c:pt>
                <c:pt idx="9327">
                  <c:v>4</c:v>
                </c:pt>
                <c:pt idx="9328">
                  <c:v>4</c:v>
                </c:pt>
                <c:pt idx="9329">
                  <c:v>4</c:v>
                </c:pt>
                <c:pt idx="9330">
                  <c:v>4</c:v>
                </c:pt>
                <c:pt idx="9331">
                  <c:v>4</c:v>
                </c:pt>
                <c:pt idx="9332">
                  <c:v>4</c:v>
                </c:pt>
                <c:pt idx="9333">
                  <c:v>4</c:v>
                </c:pt>
                <c:pt idx="9334">
                  <c:v>4</c:v>
                </c:pt>
                <c:pt idx="9335">
                  <c:v>4</c:v>
                </c:pt>
                <c:pt idx="9336">
                  <c:v>4</c:v>
                </c:pt>
                <c:pt idx="9337">
                  <c:v>4</c:v>
                </c:pt>
                <c:pt idx="9338">
                  <c:v>4</c:v>
                </c:pt>
                <c:pt idx="9339">
                  <c:v>4</c:v>
                </c:pt>
                <c:pt idx="9340">
                  <c:v>4</c:v>
                </c:pt>
                <c:pt idx="9341">
                  <c:v>4</c:v>
                </c:pt>
                <c:pt idx="9342">
                  <c:v>4</c:v>
                </c:pt>
                <c:pt idx="9343">
                  <c:v>4</c:v>
                </c:pt>
                <c:pt idx="9344">
                  <c:v>4</c:v>
                </c:pt>
                <c:pt idx="9345">
                  <c:v>4</c:v>
                </c:pt>
                <c:pt idx="9346">
                  <c:v>4</c:v>
                </c:pt>
                <c:pt idx="9347">
                  <c:v>4</c:v>
                </c:pt>
                <c:pt idx="9348">
                  <c:v>4</c:v>
                </c:pt>
                <c:pt idx="9349">
                  <c:v>4</c:v>
                </c:pt>
                <c:pt idx="9350">
                  <c:v>4</c:v>
                </c:pt>
                <c:pt idx="9351">
                  <c:v>4</c:v>
                </c:pt>
                <c:pt idx="9352">
                  <c:v>4</c:v>
                </c:pt>
                <c:pt idx="9353">
                  <c:v>4</c:v>
                </c:pt>
                <c:pt idx="9354">
                  <c:v>4</c:v>
                </c:pt>
                <c:pt idx="9355">
                  <c:v>4</c:v>
                </c:pt>
                <c:pt idx="9356">
                  <c:v>4</c:v>
                </c:pt>
                <c:pt idx="9357">
                  <c:v>4</c:v>
                </c:pt>
                <c:pt idx="9358">
                  <c:v>4</c:v>
                </c:pt>
                <c:pt idx="9359">
                  <c:v>4</c:v>
                </c:pt>
                <c:pt idx="9360">
                  <c:v>4</c:v>
                </c:pt>
                <c:pt idx="9361">
                  <c:v>4</c:v>
                </c:pt>
                <c:pt idx="9362">
                  <c:v>4</c:v>
                </c:pt>
                <c:pt idx="9363">
                  <c:v>4</c:v>
                </c:pt>
                <c:pt idx="9364">
                  <c:v>4</c:v>
                </c:pt>
                <c:pt idx="9365">
                  <c:v>4</c:v>
                </c:pt>
                <c:pt idx="9366">
                  <c:v>4</c:v>
                </c:pt>
                <c:pt idx="9367">
                  <c:v>4</c:v>
                </c:pt>
                <c:pt idx="9368">
                  <c:v>4</c:v>
                </c:pt>
                <c:pt idx="9369">
                  <c:v>4</c:v>
                </c:pt>
                <c:pt idx="9370">
                  <c:v>4</c:v>
                </c:pt>
                <c:pt idx="9371">
                  <c:v>4</c:v>
                </c:pt>
                <c:pt idx="9372">
                  <c:v>4</c:v>
                </c:pt>
                <c:pt idx="9373">
                  <c:v>4</c:v>
                </c:pt>
                <c:pt idx="9374">
                  <c:v>4</c:v>
                </c:pt>
                <c:pt idx="9375">
                  <c:v>4</c:v>
                </c:pt>
                <c:pt idx="9376">
                  <c:v>4</c:v>
                </c:pt>
                <c:pt idx="9377">
                  <c:v>4</c:v>
                </c:pt>
                <c:pt idx="9378">
                  <c:v>4</c:v>
                </c:pt>
                <c:pt idx="9379">
                  <c:v>4</c:v>
                </c:pt>
                <c:pt idx="9380">
                  <c:v>4</c:v>
                </c:pt>
                <c:pt idx="9381">
                  <c:v>4</c:v>
                </c:pt>
                <c:pt idx="9382">
                  <c:v>4</c:v>
                </c:pt>
                <c:pt idx="9383">
                  <c:v>4</c:v>
                </c:pt>
                <c:pt idx="9384">
                  <c:v>4</c:v>
                </c:pt>
                <c:pt idx="9385">
                  <c:v>4</c:v>
                </c:pt>
                <c:pt idx="9386">
                  <c:v>4</c:v>
                </c:pt>
                <c:pt idx="9387">
                  <c:v>4</c:v>
                </c:pt>
                <c:pt idx="9388">
                  <c:v>4</c:v>
                </c:pt>
                <c:pt idx="9389">
                  <c:v>4</c:v>
                </c:pt>
                <c:pt idx="9390">
                  <c:v>4</c:v>
                </c:pt>
                <c:pt idx="9391">
                  <c:v>4</c:v>
                </c:pt>
                <c:pt idx="9392">
                  <c:v>4</c:v>
                </c:pt>
                <c:pt idx="9393">
                  <c:v>4</c:v>
                </c:pt>
                <c:pt idx="9394">
                  <c:v>4</c:v>
                </c:pt>
                <c:pt idx="9395">
                  <c:v>4</c:v>
                </c:pt>
                <c:pt idx="9396">
                  <c:v>4</c:v>
                </c:pt>
                <c:pt idx="9397">
                  <c:v>4</c:v>
                </c:pt>
                <c:pt idx="9398">
                  <c:v>4</c:v>
                </c:pt>
                <c:pt idx="9399">
                  <c:v>4</c:v>
                </c:pt>
                <c:pt idx="9400">
                  <c:v>4</c:v>
                </c:pt>
                <c:pt idx="9401">
                  <c:v>4</c:v>
                </c:pt>
                <c:pt idx="9402">
                  <c:v>4</c:v>
                </c:pt>
                <c:pt idx="9403">
                  <c:v>4</c:v>
                </c:pt>
                <c:pt idx="9404">
                  <c:v>4</c:v>
                </c:pt>
                <c:pt idx="9405">
                  <c:v>4</c:v>
                </c:pt>
                <c:pt idx="9406">
                  <c:v>4</c:v>
                </c:pt>
                <c:pt idx="9407">
                  <c:v>4</c:v>
                </c:pt>
                <c:pt idx="9408">
                  <c:v>4</c:v>
                </c:pt>
                <c:pt idx="9409">
                  <c:v>4</c:v>
                </c:pt>
                <c:pt idx="9410">
                  <c:v>4</c:v>
                </c:pt>
                <c:pt idx="9411">
                  <c:v>4</c:v>
                </c:pt>
                <c:pt idx="9412">
                  <c:v>4</c:v>
                </c:pt>
                <c:pt idx="9413">
                  <c:v>4</c:v>
                </c:pt>
                <c:pt idx="9414">
                  <c:v>4</c:v>
                </c:pt>
                <c:pt idx="9415">
                  <c:v>4</c:v>
                </c:pt>
                <c:pt idx="9416">
                  <c:v>4</c:v>
                </c:pt>
                <c:pt idx="9417">
                  <c:v>4</c:v>
                </c:pt>
                <c:pt idx="9418">
                  <c:v>4</c:v>
                </c:pt>
                <c:pt idx="9419">
                  <c:v>4</c:v>
                </c:pt>
                <c:pt idx="9420">
                  <c:v>4</c:v>
                </c:pt>
                <c:pt idx="9421">
                  <c:v>4</c:v>
                </c:pt>
                <c:pt idx="9422">
                  <c:v>4</c:v>
                </c:pt>
                <c:pt idx="9423">
                  <c:v>4</c:v>
                </c:pt>
                <c:pt idx="9424">
                  <c:v>4</c:v>
                </c:pt>
                <c:pt idx="9425">
                  <c:v>4</c:v>
                </c:pt>
                <c:pt idx="9426">
                  <c:v>4</c:v>
                </c:pt>
                <c:pt idx="9427">
                  <c:v>4</c:v>
                </c:pt>
                <c:pt idx="9428">
                  <c:v>4</c:v>
                </c:pt>
                <c:pt idx="9429">
                  <c:v>4</c:v>
                </c:pt>
                <c:pt idx="9430">
                  <c:v>4</c:v>
                </c:pt>
                <c:pt idx="9431">
                  <c:v>4</c:v>
                </c:pt>
                <c:pt idx="9432">
                  <c:v>4</c:v>
                </c:pt>
                <c:pt idx="9433">
                  <c:v>4</c:v>
                </c:pt>
                <c:pt idx="9434">
                  <c:v>4</c:v>
                </c:pt>
                <c:pt idx="9435">
                  <c:v>4</c:v>
                </c:pt>
                <c:pt idx="9436">
                  <c:v>4</c:v>
                </c:pt>
                <c:pt idx="9437">
                  <c:v>4</c:v>
                </c:pt>
                <c:pt idx="9438">
                  <c:v>4</c:v>
                </c:pt>
                <c:pt idx="9439">
                  <c:v>4</c:v>
                </c:pt>
                <c:pt idx="9440">
                  <c:v>4</c:v>
                </c:pt>
                <c:pt idx="9441">
                  <c:v>4</c:v>
                </c:pt>
                <c:pt idx="9442">
                  <c:v>4</c:v>
                </c:pt>
                <c:pt idx="9443">
                  <c:v>4</c:v>
                </c:pt>
                <c:pt idx="9444">
                  <c:v>4</c:v>
                </c:pt>
                <c:pt idx="9445">
                  <c:v>4</c:v>
                </c:pt>
                <c:pt idx="9446">
                  <c:v>4</c:v>
                </c:pt>
                <c:pt idx="9447">
                  <c:v>4</c:v>
                </c:pt>
                <c:pt idx="9448">
                  <c:v>4</c:v>
                </c:pt>
                <c:pt idx="9449">
                  <c:v>4</c:v>
                </c:pt>
                <c:pt idx="9450">
                  <c:v>4</c:v>
                </c:pt>
                <c:pt idx="9451">
                  <c:v>4</c:v>
                </c:pt>
                <c:pt idx="9452">
                  <c:v>4</c:v>
                </c:pt>
                <c:pt idx="9453">
                  <c:v>4</c:v>
                </c:pt>
                <c:pt idx="9454">
                  <c:v>4</c:v>
                </c:pt>
                <c:pt idx="9455">
                  <c:v>4</c:v>
                </c:pt>
                <c:pt idx="9456">
                  <c:v>4</c:v>
                </c:pt>
                <c:pt idx="9457">
                  <c:v>4</c:v>
                </c:pt>
                <c:pt idx="9458">
                  <c:v>4</c:v>
                </c:pt>
                <c:pt idx="9459">
                  <c:v>4</c:v>
                </c:pt>
                <c:pt idx="9460">
                  <c:v>4</c:v>
                </c:pt>
                <c:pt idx="9461">
                  <c:v>4</c:v>
                </c:pt>
                <c:pt idx="9462">
                  <c:v>4</c:v>
                </c:pt>
                <c:pt idx="9463">
                  <c:v>4</c:v>
                </c:pt>
                <c:pt idx="9464">
                  <c:v>4</c:v>
                </c:pt>
                <c:pt idx="9465">
                  <c:v>4</c:v>
                </c:pt>
                <c:pt idx="9466">
                  <c:v>4</c:v>
                </c:pt>
                <c:pt idx="9467">
                  <c:v>4</c:v>
                </c:pt>
                <c:pt idx="9468">
                  <c:v>4</c:v>
                </c:pt>
                <c:pt idx="9469">
                  <c:v>4</c:v>
                </c:pt>
                <c:pt idx="9470">
                  <c:v>4</c:v>
                </c:pt>
                <c:pt idx="9471">
                  <c:v>4</c:v>
                </c:pt>
                <c:pt idx="9472">
                  <c:v>4</c:v>
                </c:pt>
                <c:pt idx="9473">
                  <c:v>4</c:v>
                </c:pt>
                <c:pt idx="9474">
                  <c:v>4</c:v>
                </c:pt>
                <c:pt idx="9475">
                  <c:v>4</c:v>
                </c:pt>
                <c:pt idx="9476">
                  <c:v>4</c:v>
                </c:pt>
                <c:pt idx="9477">
                  <c:v>4</c:v>
                </c:pt>
                <c:pt idx="9478">
                  <c:v>4</c:v>
                </c:pt>
                <c:pt idx="9479">
                  <c:v>4</c:v>
                </c:pt>
                <c:pt idx="9480">
                  <c:v>4</c:v>
                </c:pt>
                <c:pt idx="9481">
                  <c:v>4</c:v>
                </c:pt>
                <c:pt idx="9482">
                  <c:v>4</c:v>
                </c:pt>
                <c:pt idx="9483">
                  <c:v>4</c:v>
                </c:pt>
                <c:pt idx="9484">
                  <c:v>4</c:v>
                </c:pt>
                <c:pt idx="9485">
                  <c:v>4</c:v>
                </c:pt>
                <c:pt idx="9486">
                  <c:v>4</c:v>
                </c:pt>
                <c:pt idx="9487">
                  <c:v>4</c:v>
                </c:pt>
                <c:pt idx="9488">
                  <c:v>4</c:v>
                </c:pt>
                <c:pt idx="9489">
                  <c:v>4</c:v>
                </c:pt>
                <c:pt idx="9490">
                  <c:v>4</c:v>
                </c:pt>
                <c:pt idx="9491">
                  <c:v>4</c:v>
                </c:pt>
                <c:pt idx="9492">
                  <c:v>4</c:v>
                </c:pt>
                <c:pt idx="9493">
                  <c:v>4</c:v>
                </c:pt>
                <c:pt idx="9494">
                  <c:v>4</c:v>
                </c:pt>
                <c:pt idx="9495">
                  <c:v>4</c:v>
                </c:pt>
                <c:pt idx="9496">
                  <c:v>4</c:v>
                </c:pt>
                <c:pt idx="9497">
                  <c:v>4</c:v>
                </c:pt>
                <c:pt idx="9498">
                  <c:v>4</c:v>
                </c:pt>
                <c:pt idx="9499">
                  <c:v>4</c:v>
                </c:pt>
                <c:pt idx="9500">
                  <c:v>4</c:v>
                </c:pt>
                <c:pt idx="9501">
                  <c:v>4</c:v>
                </c:pt>
                <c:pt idx="9502">
                  <c:v>4</c:v>
                </c:pt>
                <c:pt idx="9503">
                  <c:v>4</c:v>
                </c:pt>
                <c:pt idx="9504">
                  <c:v>4</c:v>
                </c:pt>
                <c:pt idx="9505">
                  <c:v>4</c:v>
                </c:pt>
                <c:pt idx="9506">
                  <c:v>4</c:v>
                </c:pt>
                <c:pt idx="9507">
                  <c:v>4</c:v>
                </c:pt>
                <c:pt idx="9508">
                  <c:v>4</c:v>
                </c:pt>
                <c:pt idx="9509">
                  <c:v>4</c:v>
                </c:pt>
                <c:pt idx="9510">
                  <c:v>4</c:v>
                </c:pt>
                <c:pt idx="9511">
                  <c:v>4</c:v>
                </c:pt>
                <c:pt idx="9512">
                  <c:v>4</c:v>
                </c:pt>
                <c:pt idx="9513">
                  <c:v>4</c:v>
                </c:pt>
                <c:pt idx="9514">
                  <c:v>4</c:v>
                </c:pt>
                <c:pt idx="9515">
                  <c:v>4</c:v>
                </c:pt>
                <c:pt idx="9516">
                  <c:v>4</c:v>
                </c:pt>
                <c:pt idx="9517">
                  <c:v>4</c:v>
                </c:pt>
                <c:pt idx="9518">
                  <c:v>4</c:v>
                </c:pt>
                <c:pt idx="9519">
                  <c:v>4</c:v>
                </c:pt>
                <c:pt idx="9520">
                  <c:v>4</c:v>
                </c:pt>
                <c:pt idx="9521">
                  <c:v>4</c:v>
                </c:pt>
                <c:pt idx="9522">
                  <c:v>4</c:v>
                </c:pt>
                <c:pt idx="9523">
                  <c:v>4</c:v>
                </c:pt>
                <c:pt idx="9524">
                  <c:v>4</c:v>
                </c:pt>
                <c:pt idx="9525">
                  <c:v>4</c:v>
                </c:pt>
                <c:pt idx="9526">
                  <c:v>4</c:v>
                </c:pt>
                <c:pt idx="9527">
                  <c:v>4</c:v>
                </c:pt>
                <c:pt idx="9528">
                  <c:v>4</c:v>
                </c:pt>
                <c:pt idx="9529">
                  <c:v>4</c:v>
                </c:pt>
                <c:pt idx="9530">
                  <c:v>4</c:v>
                </c:pt>
                <c:pt idx="9531">
                  <c:v>4</c:v>
                </c:pt>
                <c:pt idx="9532">
                  <c:v>4</c:v>
                </c:pt>
                <c:pt idx="9533">
                  <c:v>4</c:v>
                </c:pt>
                <c:pt idx="9534">
                  <c:v>4</c:v>
                </c:pt>
                <c:pt idx="9535">
                  <c:v>4</c:v>
                </c:pt>
                <c:pt idx="9536">
                  <c:v>4</c:v>
                </c:pt>
                <c:pt idx="9537">
                  <c:v>4</c:v>
                </c:pt>
                <c:pt idx="9538">
                  <c:v>4</c:v>
                </c:pt>
                <c:pt idx="9539">
                  <c:v>4</c:v>
                </c:pt>
                <c:pt idx="9540">
                  <c:v>4</c:v>
                </c:pt>
                <c:pt idx="9541">
                  <c:v>4</c:v>
                </c:pt>
                <c:pt idx="9542">
                  <c:v>4</c:v>
                </c:pt>
                <c:pt idx="9543">
                  <c:v>4</c:v>
                </c:pt>
                <c:pt idx="9544">
                  <c:v>4</c:v>
                </c:pt>
                <c:pt idx="9545">
                  <c:v>4</c:v>
                </c:pt>
                <c:pt idx="9546">
                  <c:v>4</c:v>
                </c:pt>
                <c:pt idx="9547">
                  <c:v>4</c:v>
                </c:pt>
                <c:pt idx="9548">
                  <c:v>4</c:v>
                </c:pt>
                <c:pt idx="9549">
                  <c:v>4</c:v>
                </c:pt>
                <c:pt idx="9550">
                  <c:v>4</c:v>
                </c:pt>
                <c:pt idx="9551">
                  <c:v>4</c:v>
                </c:pt>
                <c:pt idx="9552">
                  <c:v>4</c:v>
                </c:pt>
                <c:pt idx="9553">
                  <c:v>4</c:v>
                </c:pt>
                <c:pt idx="9554">
                  <c:v>4</c:v>
                </c:pt>
                <c:pt idx="9555">
                  <c:v>4</c:v>
                </c:pt>
                <c:pt idx="9556">
                  <c:v>4</c:v>
                </c:pt>
                <c:pt idx="9557">
                  <c:v>4</c:v>
                </c:pt>
                <c:pt idx="9558">
                  <c:v>4</c:v>
                </c:pt>
                <c:pt idx="9559">
                  <c:v>4</c:v>
                </c:pt>
                <c:pt idx="9560">
                  <c:v>4</c:v>
                </c:pt>
                <c:pt idx="9561">
                  <c:v>4</c:v>
                </c:pt>
                <c:pt idx="9562">
                  <c:v>4</c:v>
                </c:pt>
                <c:pt idx="9563">
                  <c:v>4</c:v>
                </c:pt>
                <c:pt idx="9564">
                  <c:v>4</c:v>
                </c:pt>
                <c:pt idx="9565">
                  <c:v>4</c:v>
                </c:pt>
                <c:pt idx="9566">
                  <c:v>4</c:v>
                </c:pt>
                <c:pt idx="9567">
                  <c:v>4</c:v>
                </c:pt>
                <c:pt idx="9568">
                  <c:v>4</c:v>
                </c:pt>
                <c:pt idx="9569">
                  <c:v>4</c:v>
                </c:pt>
                <c:pt idx="9570">
                  <c:v>4</c:v>
                </c:pt>
                <c:pt idx="9571">
                  <c:v>4</c:v>
                </c:pt>
                <c:pt idx="9572">
                  <c:v>4</c:v>
                </c:pt>
                <c:pt idx="9573">
                  <c:v>4</c:v>
                </c:pt>
                <c:pt idx="9574">
                  <c:v>4</c:v>
                </c:pt>
                <c:pt idx="9575">
                  <c:v>4</c:v>
                </c:pt>
                <c:pt idx="9576">
                  <c:v>4</c:v>
                </c:pt>
                <c:pt idx="9577">
                  <c:v>4</c:v>
                </c:pt>
                <c:pt idx="9578">
                  <c:v>4</c:v>
                </c:pt>
                <c:pt idx="9579">
                  <c:v>4</c:v>
                </c:pt>
                <c:pt idx="9580">
                  <c:v>4</c:v>
                </c:pt>
                <c:pt idx="9581">
                  <c:v>4</c:v>
                </c:pt>
                <c:pt idx="9582">
                  <c:v>4</c:v>
                </c:pt>
                <c:pt idx="9583">
                  <c:v>4</c:v>
                </c:pt>
                <c:pt idx="9584">
                  <c:v>4</c:v>
                </c:pt>
                <c:pt idx="9585">
                  <c:v>4</c:v>
                </c:pt>
                <c:pt idx="9586">
                  <c:v>4</c:v>
                </c:pt>
                <c:pt idx="9587">
                  <c:v>4</c:v>
                </c:pt>
                <c:pt idx="9588">
                  <c:v>4</c:v>
                </c:pt>
                <c:pt idx="9589">
                  <c:v>4</c:v>
                </c:pt>
                <c:pt idx="9590">
                  <c:v>4</c:v>
                </c:pt>
                <c:pt idx="9591">
                  <c:v>4</c:v>
                </c:pt>
                <c:pt idx="9592">
                  <c:v>4</c:v>
                </c:pt>
                <c:pt idx="9593">
                  <c:v>4</c:v>
                </c:pt>
                <c:pt idx="9594">
                  <c:v>4</c:v>
                </c:pt>
                <c:pt idx="9595">
                  <c:v>4</c:v>
                </c:pt>
                <c:pt idx="9596">
                  <c:v>4</c:v>
                </c:pt>
                <c:pt idx="9597">
                  <c:v>4</c:v>
                </c:pt>
                <c:pt idx="9598">
                  <c:v>4</c:v>
                </c:pt>
                <c:pt idx="9599">
                  <c:v>4</c:v>
                </c:pt>
                <c:pt idx="9600">
                  <c:v>4</c:v>
                </c:pt>
                <c:pt idx="9601">
                  <c:v>4</c:v>
                </c:pt>
                <c:pt idx="9602">
                  <c:v>4</c:v>
                </c:pt>
                <c:pt idx="9603">
                  <c:v>4</c:v>
                </c:pt>
                <c:pt idx="9604">
                  <c:v>4</c:v>
                </c:pt>
                <c:pt idx="9605">
                  <c:v>4</c:v>
                </c:pt>
                <c:pt idx="9606">
                  <c:v>4</c:v>
                </c:pt>
                <c:pt idx="9607">
                  <c:v>4</c:v>
                </c:pt>
                <c:pt idx="9608">
                  <c:v>4</c:v>
                </c:pt>
                <c:pt idx="9609">
                  <c:v>4</c:v>
                </c:pt>
                <c:pt idx="9610">
                  <c:v>4</c:v>
                </c:pt>
                <c:pt idx="9611">
                  <c:v>4</c:v>
                </c:pt>
                <c:pt idx="9612">
                  <c:v>4</c:v>
                </c:pt>
                <c:pt idx="9613">
                  <c:v>4</c:v>
                </c:pt>
                <c:pt idx="9614">
                  <c:v>4</c:v>
                </c:pt>
                <c:pt idx="9615">
                  <c:v>4</c:v>
                </c:pt>
                <c:pt idx="9616">
                  <c:v>4</c:v>
                </c:pt>
                <c:pt idx="9617">
                  <c:v>4</c:v>
                </c:pt>
                <c:pt idx="9618">
                  <c:v>4</c:v>
                </c:pt>
                <c:pt idx="9619">
                  <c:v>4</c:v>
                </c:pt>
                <c:pt idx="9620">
                  <c:v>4</c:v>
                </c:pt>
                <c:pt idx="9621">
                  <c:v>4</c:v>
                </c:pt>
                <c:pt idx="9622">
                  <c:v>4</c:v>
                </c:pt>
                <c:pt idx="9623">
                  <c:v>4</c:v>
                </c:pt>
                <c:pt idx="9624">
                  <c:v>4</c:v>
                </c:pt>
                <c:pt idx="9625">
                  <c:v>4</c:v>
                </c:pt>
                <c:pt idx="9626">
                  <c:v>4</c:v>
                </c:pt>
                <c:pt idx="9627">
                  <c:v>4</c:v>
                </c:pt>
                <c:pt idx="9628">
                  <c:v>4</c:v>
                </c:pt>
                <c:pt idx="9629">
                  <c:v>4</c:v>
                </c:pt>
                <c:pt idx="9630">
                  <c:v>4</c:v>
                </c:pt>
                <c:pt idx="9631">
                  <c:v>4</c:v>
                </c:pt>
                <c:pt idx="9632">
                  <c:v>4</c:v>
                </c:pt>
                <c:pt idx="9633">
                  <c:v>4</c:v>
                </c:pt>
                <c:pt idx="9634">
                  <c:v>4</c:v>
                </c:pt>
                <c:pt idx="9635">
                  <c:v>4</c:v>
                </c:pt>
                <c:pt idx="9636">
                  <c:v>4</c:v>
                </c:pt>
                <c:pt idx="9637">
                  <c:v>4</c:v>
                </c:pt>
                <c:pt idx="9638">
                  <c:v>4</c:v>
                </c:pt>
                <c:pt idx="9639">
                  <c:v>4</c:v>
                </c:pt>
                <c:pt idx="9640">
                  <c:v>4</c:v>
                </c:pt>
                <c:pt idx="9641">
                  <c:v>4</c:v>
                </c:pt>
                <c:pt idx="9642">
                  <c:v>4</c:v>
                </c:pt>
                <c:pt idx="9643">
                  <c:v>4</c:v>
                </c:pt>
                <c:pt idx="9644">
                  <c:v>4</c:v>
                </c:pt>
                <c:pt idx="9645">
                  <c:v>4</c:v>
                </c:pt>
                <c:pt idx="9646">
                  <c:v>4</c:v>
                </c:pt>
                <c:pt idx="9647">
                  <c:v>4</c:v>
                </c:pt>
                <c:pt idx="9648">
                  <c:v>4</c:v>
                </c:pt>
                <c:pt idx="9649">
                  <c:v>4</c:v>
                </c:pt>
                <c:pt idx="9650">
                  <c:v>4</c:v>
                </c:pt>
                <c:pt idx="9651">
                  <c:v>4</c:v>
                </c:pt>
                <c:pt idx="9652">
                  <c:v>4</c:v>
                </c:pt>
                <c:pt idx="9653">
                  <c:v>4</c:v>
                </c:pt>
                <c:pt idx="9654">
                  <c:v>4</c:v>
                </c:pt>
                <c:pt idx="9655">
                  <c:v>4</c:v>
                </c:pt>
                <c:pt idx="9656">
                  <c:v>4</c:v>
                </c:pt>
                <c:pt idx="9657">
                  <c:v>4</c:v>
                </c:pt>
                <c:pt idx="9658">
                  <c:v>4</c:v>
                </c:pt>
                <c:pt idx="9659">
                  <c:v>4</c:v>
                </c:pt>
                <c:pt idx="9660">
                  <c:v>4</c:v>
                </c:pt>
                <c:pt idx="9661">
                  <c:v>4</c:v>
                </c:pt>
                <c:pt idx="9662">
                  <c:v>4</c:v>
                </c:pt>
                <c:pt idx="9663">
                  <c:v>4</c:v>
                </c:pt>
                <c:pt idx="9664">
                  <c:v>4</c:v>
                </c:pt>
                <c:pt idx="9665">
                  <c:v>4</c:v>
                </c:pt>
                <c:pt idx="9666">
                  <c:v>4</c:v>
                </c:pt>
                <c:pt idx="9667">
                  <c:v>4</c:v>
                </c:pt>
                <c:pt idx="9668">
                  <c:v>4</c:v>
                </c:pt>
                <c:pt idx="9669">
                  <c:v>4</c:v>
                </c:pt>
                <c:pt idx="9670">
                  <c:v>4</c:v>
                </c:pt>
                <c:pt idx="9671">
                  <c:v>4</c:v>
                </c:pt>
                <c:pt idx="9672">
                  <c:v>4</c:v>
                </c:pt>
                <c:pt idx="9673">
                  <c:v>4</c:v>
                </c:pt>
                <c:pt idx="9674">
                  <c:v>4</c:v>
                </c:pt>
                <c:pt idx="9675">
                  <c:v>4</c:v>
                </c:pt>
                <c:pt idx="9676">
                  <c:v>4</c:v>
                </c:pt>
                <c:pt idx="9677">
                  <c:v>4</c:v>
                </c:pt>
                <c:pt idx="9678">
                  <c:v>4</c:v>
                </c:pt>
                <c:pt idx="9679">
                  <c:v>4</c:v>
                </c:pt>
                <c:pt idx="9680">
                  <c:v>4</c:v>
                </c:pt>
                <c:pt idx="9681">
                  <c:v>4</c:v>
                </c:pt>
                <c:pt idx="9682">
                  <c:v>4</c:v>
                </c:pt>
                <c:pt idx="9683">
                  <c:v>4</c:v>
                </c:pt>
                <c:pt idx="9684">
                  <c:v>4</c:v>
                </c:pt>
                <c:pt idx="9685">
                  <c:v>4</c:v>
                </c:pt>
                <c:pt idx="9686">
                  <c:v>4</c:v>
                </c:pt>
                <c:pt idx="9687">
                  <c:v>4</c:v>
                </c:pt>
                <c:pt idx="9688">
                  <c:v>4</c:v>
                </c:pt>
                <c:pt idx="9689">
                  <c:v>4</c:v>
                </c:pt>
                <c:pt idx="9690">
                  <c:v>4</c:v>
                </c:pt>
                <c:pt idx="9691">
                  <c:v>4</c:v>
                </c:pt>
                <c:pt idx="9692">
                  <c:v>4</c:v>
                </c:pt>
                <c:pt idx="9693">
                  <c:v>4</c:v>
                </c:pt>
                <c:pt idx="9694">
                  <c:v>4</c:v>
                </c:pt>
                <c:pt idx="9695">
                  <c:v>4</c:v>
                </c:pt>
                <c:pt idx="9696">
                  <c:v>4</c:v>
                </c:pt>
                <c:pt idx="9697">
                  <c:v>4</c:v>
                </c:pt>
                <c:pt idx="9698">
                  <c:v>4</c:v>
                </c:pt>
                <c:pt idx="9699">
                  <c:v>4</c:v>
                </c:pt>
                <c:pt idx="9700">
                  <c:v>4</c:v>
                </c:pt>
                <c:pt idx="9701">
                  <c:v>4</c:v>
                </c:pt>
                <c:pt idx="9702">
                  <c:v>4</c:v>
                </c:pt>
                <c:pt idx="9703">
                  <c:v>4</c:v>
                </c:pt>
                <c:pt idx="9704">
                  <c:v>4</c:v>
                </c:pt>
                <c:pt idx="9705">
                  <c:v>4</c:v>
                </c:pt>
                <c:pt idx="9706">
                  <c:v>4</c:v>
                </c:pt>
                <c:pt idx="9707">
                  <c:v>4</c:v>
                </c:pt>
                <c:pt idx="9708">
                  <c:v>4</c:v>
                </c:pt>
                <c:pt idx="9709">
                  <c:v>4</c:v>
                </c:pt>
                <c:pt idx="9710">
                  <c:v>4</c:v>
                </c:pt>
                <c:pt idx="9711">
                  <c:v>4</c:v>
                </c:pt>
                <c:pt idx="9712">
                  <c:v>4</c:v>
                </c:pt>
                <c:pt idx="9713">
                  <c:v>4</c:v>
                </c:pt>
                <c:pt idx="9714">
                  <c:v>4</c:v>
                </c:pt>
                <c:pt idx="9715">
                  <c:v>4</c:v>
                </c:pt>
                <c:pt idx="9716">
                  <c:v>4</c:v>
                </c:pt>
                <c:pt idx="9717">
                  <c:v>4</c:v>
                </c:pt>
                <c:pt idx="9718">
                  <c:v>4</c:v>
                </c:pt>
                <c:pt idx="9719">
                  <c:v>4</c:v>
                </c:pt>
                <c:pt idx="9720">
                  <c:v>4</c:v>
                </c:pt>
                <c:pt idx="9721">
                  <c:v>4</c:v>
                </c:pt>
                <c:pt idx="9722">
                  <c:v>4</c:v>
                </c:pt>
                <c:pt idx="9723">
                  <c:v>4</c:v>
                </c:pt>
                <c:pt idx="9724">
                  <c:v>4</c:v>
                </c:pt>
                <c:pt idx="9725">
                  <c:v>4</c:v>
                </c:pt>
                <c:pt idx="9726">
                  <c:v>4</c:v>
                </c:pt>
                <c:pt idx="9727">
                  <c:v>4</c:v>
                </c:pt>
                <c:pt idx="9728">
                  <c:v>4</c:v>
                </c:pt>
                <c:pt idx="9729">
                  <c:v>4</c:v>
                </c:pt>
                <c:pt idx="9730">
                  <c:v>4</c:v>
                </c:pt>
                <c:pt idx="9731">
                  <c:v>4</c:v>
                </c:pt>
                <c:pt idx="9732">
                  <c:v>4</c:v>
                </c:pt>
                <c:pt idx="9733">
                  <c:v>4</c:v>
                </c:pt>
                <c:pt idx="9734">
                  <c:v>4</c:v>
                </c:pt>
                <c:pt idx="9735">
                  <c:v>4</c:v>
                </c:pt>
                <c:pt idx="9736">
                  <c:v>4</c:v>
                </c:pt>
                <c:pt idx="9737">
                  <c:v>4</c:v>
                </c:pt>
                <c:pt idx="9738">
                  <c:v>4</c:v>
                </c:pt>
                <c:pt idx="9739">
                  <c:v>4</c:v>
                </c:pt>
                <c:pt idx="9740">
                  <c:v>4</c:v>
                </c:pt>
                <c:pt idx="9741">
                  <c:v>4</c:v>
                </c:pt>
                <c:pt idx="9742">
                  <c:v>4</c:v>
                </c:pt>
                <c:pt idx="9743">
                  <c:v>4</c:v>
                </c:pt>
                <c:pt idx="9744">
                  <c:v>4</c:v>
                </c:pt>
                <c:pt idx="9745">
                  <c:v>4</c:v>
                </c:pt>
                <c:pt idx="9746">
                  <c:v>4</c:v>
                </c:pt>
                <c:pt idx="9747">
                  <c:v>4</c:v>
                </c:pt>
                <c:pt idx="9748">
                  <c:v>4</c:v>
                </c:pt>
                <c:pt idx="9749">
                  <c:v>4</c:v>
                </c:pt>
                <c:pt idx="9750">
                  <c:v>4</c:v>
                </c:pt>
                <c:pt idx="9751">
                  <c:v>4</c:v>
                </c:pt>
                <c:pt idx="9752">
                  <c:v>4</c:v>
                </c:pt>
                <c:pt idx="9753">
                  <c:v>4</c:v>
                </c:pt>
                <c:pt idx="9754">
                  <c:v>4</c:v>
                </c:pt>
                <c:pt idx="9755">
                  <c:v>4</c:v>
                </c:pt>
                <c:pt idx="9756">
                  <c:v>4</c:v>
                </c:pt>
                <c:pt idx="9757">
                  <c:v>4</c:v>
                </c:pt>
                <c:pt idx="9758">
                  <c:v>4</c:v>
                </c:pt>
                <c:pt idx="9759">
                  <c:v>4</c:v>
                </c:pt>
                <c:pt idx="9760">
                  <c:v>4</c:v>
                </c:pt>
                <c:pt idx="9761">
                  <c:v>4</c:v>
                </c:pt>
                <c:pt idx="9762">
                  <c:v>4</c:v>
                </c:pt>
                <c:pt idx="9763">
                  <c:v>4</c:v>
                </c:pt>
                <c:pt idx="9764">
                  <c:v>4</c:v>
                </c:pt>
                <c:pt idx="9765">
                  <c:v>4</c:v>
                </c:pt>
                <c:pt idx="9766">
                  <c:v>4</c:v>
                </c:pt>
                <c:pt idx="9767">
                  <c:v>4</c:v>
                </c:pt>
                <c:pt idx="9768">
                  <c:v>4</c:v>
                </c:pt>
                <c:pt idx="9769">
                  <c:v>4</c:v>
                </c:pt>
                <c:pt idx="9770">
                  <c:v>4</c:v>
                </c:pt>
                <c:pt idx="9771">
                  <c:v>4</c:v>
                </c:pt>
                <c:pt idx="9772">
                  <c:v>4</c:v>
                </c:pt>
                <c:pt idx="9773">
                  <c:v>4</c:v>
                </c:pt>
                <c:pt idx="9774">
                  <c:v>4</c:v>
                </c:pt>
                <c:pt idx="9775">
                  <c:v>4</c:v>
                </c:pt>
                <c:pt idx="9776">
                  <c:v>4</c:v>
                </c:pt>
                <c:pt idx="9777">
                  <c:v>4</c:v>
                </c:pt>
                <c:pt idx="9778">
                  <c:v>4</c:v>
                </c:pt>
                <c:pt idx="9779">
                  <c:v>4</c:v>
                </c:pt>
                <c:pt idx="9780">
                  <c:v>4</c:v>
                </c:pt>
                <c:pt idx="9781">
                  <c:v>4</c:v>
                </c:pt>
                <c:pt idx="9782">
                  <c:v>4</c:v>
                </c:pt>
                <c:pt idx="9783">
                  <c:v>4</c:v>
                </c:pt>
                <c:pt idx="9784">
                  <c:v>4</c:v>
                </c:pt>
                <c:pt idx="9785">
                  <c:v>4</c:v>
                </c:pt>
                <c:pt idx="9786">
                  <c:v>4</c:v>
                </c:pt>
                <c:pt idx="9787">
                  <c:v>4</c:v>
                </c:pt>
                <c:pt idx="9788">
                  <c:v>4</c:v>
                </c:pt>
                <c:pt idx="9789">
                  <c:v>4</c:v>
                </c:pt>
                <c:pt idx="9790">
                  <c:v>4</c:v>
                </c:pt>
                <c:pt idx="9791">
                  <c:v>4</c:v>
                </c:pt>
                <c:pt idx="9792">
                  <c:v>4</c:v>
                </c:pt>
                <c:pt idx="9793">
                  <c:v>4</c:v>
                </c:pt>
                <c:pt idx="9794">
                  <c:v>4</c:v>
                </c:pt>
                <c:pt idx="9795">
                  <c:v>4</c:v>
                </c:pt>
                <c:pt idx="9796">
                  <c:v>4</c:v>
                </c:pt>
                <c:pt idx="9797">
                  <c:v>4</c:v>
                </c:pt>
                <c:pt idx="9798">
                  <c:v>4</c:v>
                </c:pt>
                <c:pt idx="9799">
                  <c:v>4</c:v>
                </c:pt>
                <c:pt idx="9800">
                  <c:v>4</c:v>
                </c:pt>
                <c:pt idx="9801">
                  <c:v>4</c:v>
                </c:pt>
                <c:pt idx="9802">
                  <c:v>4</c:v>
                </c:pt>
                <c:pt idx="9803">
                  <c:v>4</c:v>
                </c:pt>
                <c:pt idx="9804">
                  <c:v>4</c:v>
                </c:pt>
                <c:pt idx="9805">
                  <c:v>4</c:v>
                </c:pt>
                <c:pt idx="9806">
                  <c:v>4</c:v>
                </c:pt>
                <c:pt idx="9807">
                  <c:v>4</c:v>
                </c:pt>
                <c:pt idx="9808">
                  <c:v>4</c:v>
                </c:pt>
                <c:pt idx="9809">
                  <c:v>4</c:v>
                </c:pt>
                <c:pt idx="9810">
                  <c:v>4</c:v>
                </c:pt>
                <c:pt idx="9811">
                  <c:v>4</c:v>
                </c:pt>
                <c:pt idx="9812">
                  <c:v>4</c:v>
                </c:pt>
                <c:pt idx="9813">
                  <c:v>4</c:v>
                </c:pt>
                <c:pt idx="9814">
                  <c:v>4</c:v>
                </c:pt>
                <c:pt idx="9815">
                  <c:v>4</c:v>
                </c:pt>
                <c:pt idx="9816">
                  <c:v>4</c:v>
                </c:pt>
                <c:pt idx="9817">
                  <c:v>4</c:v>
                </c:pt>
                <c:pt idx="9818">
                  <c:v>4</c:v>
                </c:pt>
                <c:pt idx="9819">
                  <c:v>4</c:v>
                </c:pt>
                <c:pt idx="9820">
                  <c:v>4</c:v>
                </c:pt>
                <c:pt idx="9821">
                  <c:v>4</c:v>
                </c:pt>
                <c:pt idx="9822">
                  <c:v>4</c:v>
                </c:pt>
                <c:pt idx="9823">
                  <c:v>4</c:v>
                </c:pt>
                <c:pt idx="9824">
                  <c:v>4</c:v>
                </c:pt>
                <c:pt idx="9825">
                  <c:v>4</c:v>
                </c:pt>
                <c:pt idx="9826">
                  <c:v>4</c:v>
                </c:pt>
                <c:pt idx="9827">
                  <c:v>4</c:v>
                </c:pt>
                <c:pt idx="9828">
                  <c:v>4</c:v>
                </c:pt>
                <c:pt idx="9829">
                  <c:v>4</c:v>
                </c:pt>
                <c:pt idx="9830">
                  <c:v>4</c:v>
                </c:pt>
                <c:pt idx="9831">
                  <c:v>4</c:v>
                </c:pt>
                <c:pt idx="9832">
                  <c:v>4</c:v>
                </c:pt>
                <c:pt idx="9833">
                  <c:v>4</c:v>
                </c:pt>
                <c:pt idx="9834">
                  <c:v>4</c:v>
                </c:pt>
                <c:pt idx="9835">
                  <c:v>4</c:v>
                </c:pt>
                <c:pt idx="9836">
                  <c:v>4</c:v>
                </c:pt>
                <c:pt idx="9837">
                  <c:v>4</c:v>
                </c:pt>
                <c:pt idx="9838">
                  <c:v>4</c:v>
                </c:pt>
                <c:pt idx="9839">
                  <c:v>4</c:v>
                </c:pt>
                <c:pt idx="9840">
                  <c:v>4</c:v>
                </c:pt>
                <c:pt idx="9841">
                  <c:v>4</c:v>
                </c:pt>
                <c:pt idx="9842">
                  <c:v>4</c:v>
                </c:pt>
                <c:pt idx="9843">
                  <c:v>4</c:v>
                </c:pt>
                <c:pt idx="9844">
                  <c:v>4</c:v>
                </c:pt>
                <c:pt idx="9845">
                  <c:v>4</c:v>
                </c:pt>
                <c:pt idx="9846">
                  <c:v>4</c:v>
                </c:pt>
                <c:pt idx="9847">
                  <c:v>4</c:v>
                </c:pt>
                <c:pt idx="9848">
                  <c:v>4</c:v>
                </c:pt>
                <c:pt idx="9849">
                  <c:v>4</c:v>
                </c:pt>
                <c:pt idx="9850">
                  <c:v>4</c:v>
                </c:pt>
                <c:pt idx="9851">
                  <c:v>4</c:v>
                </c:pt>
                <c:pt idx="9852">
                  <c:v>4</c:v>
                </c:pt>
                <c:pt idx="9853">
                  <c:v>4</c:v>
                </c:pt>
                <c:pt idx="9854">
                  <c:v>4</c:v>
                </c:pt>
                <c:pt idx="9855">
                  <c:v>4</c:v>
                </c:pt>
                <c:pt idx="9856">
                  <c:v>4</c:v>
                </c:pt>
                <c:pt idx="9857">
                  <c:v>4</c:v>
                </c:pt>
                <c:pt idx="9858">
                  <c:v>4</c:v>
                </c:pt>
                <c:pt idx="9859">
                  <c:v>4</c:v>
                </c:pt>
                <c:pt idx="9860">
                  <c:v>4</c:v>
                </c:pt>
                <c:pt idx="9861">
                  <c:v>4</c:v>
                </c:pt>
                <c:pt idx="9862">
                  <c:v>4</c:v>
                </c:pt>
                <c:pt idx="9863">
                  <c:v>4</c:v>
                </c:pt>
                <c:pt idx="9864">
                  <c:v>4</c:v>
                </c:pt>
                <c:pt idx="9865">
                  <c:v>4</c:v>
                </c:pt>
                <c:pt idx="9866">
                  <c:v>4</c:v>
                </c:pt>
                <c:pt idx="9867">
                  <c:v>4</c:v>
                </c:pt>
                <c:pt idx="9868">
                  <c:v>4</c:v>
                </c:pt>
                <c:pt idx="9869">
                  <c:v>4</c:v>
                </c:pt>
                <c:pt idx="9870">
                  <c:v>4</c:v>
                </c:pt>
                <c:pt idx="9871">
                  <c:v>4</c:v>
                </c:pt>
                <c:pt idx="9872">
                  <c:v>4</c:v>
                </c:pt>
                <c:pt idx="9873">
                  <c:v>4</c:v>
                </c:pt>
                <c:pt idx="9874">
                  <c:v>4</c:v>
                </c:pt>
                <c:pt idx="9875">
                  <c:v>4</c:v>
                </c:pt>
                <c:pt idx="9876">
                  <c:v>4</c:v>
                </c:pt>
                <c:pt idx="9877">
                  <c:v>4</c:v>
                </c:pt>
                <c:pt idx="9878">
                  <c:v>4</c:v>
                </c:pt>
                <c:pt idx="9879">
                  <c:v>4</c:v>
                </c:pt>
                <c:pt idx="9880">
                  <c:v>4</c:v>
                </c:pt>
                <c:pt idx="9881">
                  <c:v>4</c:v>
                </c:pt>
                <c:pt idx="9882">
                  <c:v>4</c:v>
                </c:pt>
                <c:pt idx="9883">
                  <c:v>4</c:v>
                </c:pt>
                <c:pt idx="9884">
                  <c:v>4</c:v>
                </c:pt>
                <c:pt idx="9885">
                  <c:v>4</c:v>
                </c:pt>
                <c:pt idx="9886">
                  <c:v>4</c:v>
                </c:pt>
                <c:pt idx="9887">
                  <c:v>4</c:v>
                </c:pt>
                <c:pt idx="9888">
                  <c:v>4</c:v>
                </c:pt>
                <c:pt idx="9889">
                  <c:v>4</c:v>
                </c:pt>
                <c:pt idx="9890">
                  <c:v>4</c:v>
                </c:pt>
                <c:pt idx="9891">
                  <c:v>4</c:v>
                </c:pt>
                <c:pt idx="9892">
                  <c:v>4</c:v>
                </c:pt>
                <c:pt idx="9893">
                  <c:v>4</c:v>
                </c:pt>
                <c:pt idx="9894">
                  <c:v>4</c:v>
                </c:pt>
                <c:pt idx="9895">
                  <c:v>4</c:v>
                </c:pt>
                <c:pt idx="9896">
                  <c:v>4</c:v>
                </c:pt>
                <c:pt idx="9897">
                  <c:v>4</c:v>
                </c:pt>
                <c:pt idx="9898">
                  <c:v>4</c:v>
                </c:pt>
                <c:pt idx="9899">
                  <c:v>4</c:v>
                </c:pt>
                <c:pt idx="9900">
                  <c:v>4</c:v>
                </c:pt>
                <c:pt idx="9901">
                  <c:v>4</c:v>
                </c:pt>
                <c:pt idx="9902">
                  <c:v>4</c:v>
                </c:pt>
                <c:pt idx="9903">
                  <c:v>4</c:v>
                </c:pt>
                <c:pt idx="9904">
                  <c:v>4</c:v>
                </c:pt>
                <c:pt idx="9905">
                  <c:v>4</c:v>
                </c:pt>
                <c:pt idx="9906">
                  <c:v>4</c:v>
                </c:pt>
                <c:pt idx="9907">
                  <c:v>4</c:v>
                </c:pt>
                <c:pt idx="9908">
                  <c:v>4</c:v>
                </c:pt>
                <c:pt idx="9909">
                  <c:v>4</c:v>
                </c:pt>
                <c:pt idx="9910">
                  <c:v>4</c:v>
                </c:pt>
                <c:pt idx="9911">
                  <c:v>4</c:v>
                </c:pt>
                <c:pt idx="9912">
                  <c:v>4</c:v>
                </c:pt>
                <c:pt idx="9913">
                  <c:v>4</c:v>
                </c:pt>
                <c:pt idx="9914">
                  <c:v>4</c:v>
                </c:pt>
                <c:pt idx="9915">
                  <c:v>4</c:v>
                </c:pt>
                <c:pt idx="9916">
                  <c:v>4</c:v>
                </c:pt>
                <c:pt idx="9917">
                  <c:v>4</c:v>
                </c:pt>
                <c:pt idx="9918">
                  <c:v>4</c:v>
                </c:pt>
                <c:pt idx="9919">
                  <c:v>4</c:v>
                </c:pt>
                <c:pt idx="9920">
                  <c:v>4</c:v>
                </c:pt>
                <c:pt idx="9921">
                  <c:v>4</c:v>
                </c:pt>
                <c:pt idx="9922">
                  <c:v>4</c:v>
                </c:pt>
                <c:pt idx="9923">
                  <c:v>4</c:v>
                </c:pt>
                <c:pt idx="9924">
                  <c:v>4</c:v>
                </c:pt>
                <c:pt idx="9925">
                  <c:v>4</c:v>
                </c:pt>
                <c:pt idx="9926">
                  <c:v>4</c:v>
                </c:pt>
                <c:pt idx="9927">
                  <c:v>4</c:v>
                </c:pt>
                <c:pt idx="9928">
                  <c:v>4</c:v>
                </c:pt>
                <c:pt idx="9929">
                  <c:v>4</c:v>
                </c:pt>
                <c:pt idx="9930">
                  <c:v>4</c:v>
                </c:pt>
                <c:pt idx="9931">
                  <c:v>4</c:v>
                </c:pt>
                <c:pt idx="9932">
                  <c:v>4</c:v>
                </c:pt>
                <c:pt idx="9933">
                  <c:v>4</c:v>
                </c:pt>
                <c:pt idx="9934">
                  <c:v>4</c:v>
                </c:pt>
                <c:pt idx="9935">
                  <c:v>4</c:v>
                </c:pt>
                <c:pt idx="9936">
                  <c:v>4</c:v>
                </c:pt>
                <c:pt idx="9937">
                  <c:v>4</c:v>
                </c:pt>
                <c:pt idx="9938">
                  <c:v>4</c:v>
                </c:pt>
                <c:pt idx="9939">
                  <c:v>4</c:v>
                </c:pt>
                <c:pt idx="9940">
                  <c:v>4</c:v>
                </c:pt>
                <c:pt idx="9941">
                  <c:v>4</c:v>
                </c:pt>
                <c:pt idx="9942">
                  <c:v>4</c:v>
                </c:pt>
                <c:pt idx="9943">
                  <c:v>4</c:v>
                </c:pt>
                <c:pt idx="9944">
                  <c:v>4</c:v>
                </c:pt>
                <c:pt idx="9945">
                  <c:v>4</c:v>
                </c:pt>
                <c:pt idx="9946">
                  <c:v>4</c:v>
                </c:pt>
                <c:pt idx="9947">
                  <c:v>4</c:v>
                </c:pt>
                <c:pt idx="9948">
                  <c:v>4</c:v>
                </c:pt>
                <c:pt idx="9949">
                  <c:v>4</c:v>
                </c:pt>
                <c:pt idx="9950">
                  <c:v>4</c:v>
                </c:pt>
                <c:pt idx="9951">
                  <c:v>4</c:v>
                </c:pt>
                <c:pt idx="9952">
                  <c:v>4</c:v>
                </c:pt>
                <c:pt idx="9953">
                  <c:v>4</c:v>
                </c:pt>
                <c:pt idx="9954">
                  <c:v>4</c:v>
                </c:pt>
                <c:pt idx="9955">
                  <c:v>4</c:v>
                </c:pt>
                <c:pt idx="9956">
                  <c:v>4</c:v>
                </c:pt>
                <c:pt idx="9957">
                  <c:v>4</c:v>
                </c:pt>
                <c:pt idx="9958">
                  <c:v>4</c:v>
                </c:pt>
                <c:pt idx="9959">
                  <c:v>4</c:v>
                </c:pt>
                <c:pt idx="9960">
                  <c:v>4</c:v>
                </c:pt>
                <c:pt idx="9961">
                  <c:v>4</c:v>
                </c:pt>
                <c:pt idx="9962">
                  <c:v>4</c:v>
                </c:pt>
                <c:pt idx="9963">
                  <c:v>4</c:v>
                </c:pt>
                <c:pt idx="9964">
                  <c:v>4</c:v>
                </c:pt>
                <c:pt idx="9965">
                  <c:v>4</c:v>
                </c:pt>
                <c:pt idx="9966">
                  <c:v>4</c:v>
                </c:pt>
                <c:pt idx="9967">
                  <c:v>4</c:v>
                </c:pt>
                <c:pt idx="9968">
                  <c:v>4</c:v>
                </c:pt>
                <c:pt idx="9969">
                  <c:v>4</c:v>
                </c:pt>
                <c:pt idx="9970">
                  <c:v>4</c:v>
                </c:pt>
                <c:pt idx="9971">
                  <c:v>4</c:v>
                </c:pt>
                <c:pt idx="9972">
                  <c:v>4</c:v>
                </c:pt>
                <c:pt idx="9973">
                  <c:v>4</c:v>
                </c:pt>
                <c:pt idx="9974">
                  <c:v>4</c:v>
                </c:pt>
                <c:pt idx="9975">
                  <c:v>4</c:v>
                </c:pt>
                <c:pt idx="9976">
                  <c:v>4</c:v>
                </c:pt>
                <c:pt idx="9977">
                  <c:v>4</c:v>
                </c:pt>
                <c:pt idx="9978">
                  <c:v>4</c:v>
                </c:pt>
                <c:pt idx="9979">
                  <c:v>4</c:v>
                </c:pt>
                <c:pt idx="9980">
                  <c:v>4</c:v>
                </c:pt>
                <c:pt idx="9981">
                  <c:v>4</c:v>
                </c:pt>
                <c:pt idx="9982">
                  <c:v>4</c:v>
                </c:pt>
                <c:pt idx="9983">
                  <c:v>4</c:v>
                </c:pt>
                <c:pt idx="9984">
                  <c:v>4</c:v>
                </c:pt>
                <c:pt idx="9985">
                  <c:v>4</c:v>
                </c:pt>
                <c:pt idx="9986">
                  <c:v>4</c:v>
                </c:pt>
                <c:pt idx="9987">
                  <c:v>4</c:v>
                </c:pt>
                <c:pt idx="9988">
                  <c:v>4</c:v>
                </c:pt>
                <c:pt idx="9989">
                  <c:v>4</c:v>
                </c:pt>
                <c:pt idx="9990">
                  <c:v>4</c:v>
                </c:pt>
                <c:pt idx="9991">
                  <c:v>4</c:v>
                </c:pt>
                <c:pt idx="9992">
                  <c:v>4</c:v>
                </c:pt>
                <c:pt idx="9993">
                  <c:v>4</c:v>
                </c:pt>
                <c:pt idx="9994">
                  <c:v>4</c:v>
                </c:pt>
                <c:pt idx="9995">
                  <c:v>4</c:v>
                </c:pt>
                <c:pt idx="9996">
                  <c:v>4</c:v>
                </c:pt>
                <c:pt idx="9997">
                  <c:v>4</c:v>
                </c:pt>
                <c:pt idx="9998">
                  <c:v>4</c:v>
                </c:pt>
                <c:pt idx="999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9-49BA-846A-0E17821B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69568"/>
        <c:axId val="723963808"/>
      </c:scatterChart>
      <c:valAx>
        <c:axId val="72396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963808"/>
        <c:crosses val="autoZero"/>
        <c:crossBetween val="midCat"/>
      </c:valAx>
      <c:valAx>
        <c:axId val="7239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96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11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11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13</c:v>
                </c:pt>
                <c:pt idx="87">
                  <c:v>12</c:v>
                </c:pt>
                <c:pt idx="88">
                  <c:v>13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13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14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14</c:v>
                </c:pt>
                <c:pt idx="120">
                  <c:v>13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14</c:v>
                </c:pt>
                <c:pt idx="127">
                  <c:v>14</c:v>
                </c:pt>
                <c:pt idx="128">
                  <c:v>13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15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15</c:v>
                </c:pt>
                <c:pt idx="144">
                  <c:v>14</c:v>
                </c:pt>
                <c:pt idx="145">
                  <c:v>14</c:v>
                </c:pt>
                <c:pt idx="146">
                  <c:v>15</c:v>
                </c:pt>
                <c:pt idx="147">
                  <c:v>14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15</c:v>
                </c:pt>
                <c:pt idx="158">
                  <c:v>14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16</c:v>
                </c:pt>
                <c:pt idx="168">
                  <c:v>16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16</c:v>
                </c:pt>
                <c:pt idx="174">
                  <c:v>15</c:v>
                </c:pt>
                <c:pt idx="175">
                  <c:v>16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16</c:v>
                </c:pt>
                <c:pt idx="181">
                  <c:v>15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17</c:v>
                </c:pt>
                <c:pt idx="210">
                  <c:v>16</c:v>
                </c:pt>
                <c:pt idx="211">
                  <c:v>18</c:v>
                </c:pt>
                <c:pt idx="212">
                  <c:v>16</c:v>
                </c:pt>
                <c:pt idx="213">
                  <c:v>17</c:v>
                </c:pt>
                <c:pt idx="214">
                  <c:v>16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18</c:v>
                </c:pt>
                <c:pt idx="234">
                  <c:v>17</c:v>
                </c:pt>
                <c:pt idx="235">
                  <c:v>17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17</c:v>
                </c:pt>
                <c:pt idx="240">
                  <c:v>18</c:v>
                </c:pt>
                <c:pt idx="241">
                  <c:v>18</c:v>
                </c:pt>
                <c:pt idx="242">
                  <c:v>17</c:v>
                </c:pt>
                <c:pt idx="243">
                  <c:v>18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19</c:v>
                </c:pt>
                <c:pt idx="251">
                  <c:v>18</c:v>
                </c:pt>
                <c:pt idx="252">
                  <c:v>18</c:v>
                </c:pt>
                <c:pt idx="253">
                  <c:v>19</c:v>
                </c:pt>
                <c:pt idx="254">
                  <c:v>19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19</c:v>
                </c:pt>
                <c:pt idx="264">
                  <c:v>18</c:v>
                </c:pt>
                <c:pt idx="265">
                  <c:v>19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20</c:v>
                </c:pt>
                <c:pt idx="271">
                  <c:v>19</c:v>
                </c:pt>
                <c:pt idx="272">
                  <c:v>20</c:v>
                </c:pt>
                <c:pt idx="273">
                  <c:v>18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20</c:v>
                </c:pt>
                <c:pt idx="290">
                  <c:v>19</c:v>
                </c:pt>
                <c:pt idx="291">
                  <c:v>20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20</c:v>
                </c:pt>
                <c:pt idx="296">
                  <c:v>20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20</c:v>
                </c:pt>
                <c:pt idx="301">
                  <c:v>19</c:v>
                </c:pt>
                <c:pt idx="302">
                  <c:v>19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19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21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21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21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22</c:v>
                </c:pt>
                <c:pt idx="347">
                  <c:v>21</c:v>
                </c:pt>
                <c:pt idx="348">
                  <c:v>21</c:v>
                </c:pt>
                <c:pt idx="349">
                  <c:v>22</c:v>
                </c:pt>
                <c:pt idx="350">
                  <c:v>22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21</c:v>
                </c:pt>
                <c:pt idx="363">
                  <c:v>22</c:v>
                </c:pt>
                <c:pt idx="364">
                  <c:v>23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21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23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23</c:v>
                </c:pt>
                <c:pt idx="386">
                  <c:v>23</c:v>
                </c:pt>
                <c:pt idx="387">
                  <c:v>22</c:v>
                </c:pt>
                <c:pt idx="388">
                  <c:v>22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22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24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24</c:v>
                </c:pt>
                <c:pt idx="407">
                  <c:v>24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24</c:v>
                </c:pt>
                <c:pt idx="413">
                  <c:v>24</c:v>
                </c:pt>
                <c:pt idx="414">
                  <c:v>23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23</c:v>
                </c:pt>
                <c:pt idx="420">
                  <c:v>24</c:v>
                </c:pt>
                <c:pt idx="421">
                  <c:v>25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23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25</c:v>
                </c:pt>
                <c:pt idx="435">
                  <c:v>24</c:v>
                </c:pt>
                <c:pt idx="436">
                  <c:v>25</c:v>
                </c:pt>
                <c:pt idx="437">
                  <c:v>24</c:v>
                </c:pt>
                <c:pt idx="438">
                  <c:v>24</c:v>
                </c:pt>
                <c:pt idx="439">
                  <c:v>25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24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26</c:v>
                </c:pt>
                <c:pt idx="461">
                  <c:v>25</c:v>
                </c:pt>
                <c:pt idx="462">
                  <c:v>25</c:v>
                </c:pt>
                <c:pt idx="463">
                  <c:v>26</c:v>
                </c:pt>
                <c:pt idx="464">
                  <c:v>26</c:v>
                </c:pt>
                <c:pt idx="465">
                  <c:v>25</c:v>
                </c:pt>
                <c:pt idx="466">
                  <c:v>25</c:v>
                </c:pt>
                <c:pt idx="467">
                  <c:v>26</c:v>
                </c:pt>
                <c:pt idx="468">
                  <c:v>25</c:v>
                </c:pt>
                <c:pt idx="469">
                  <c:v>25</c:v>
                </c:pt>
                <c:pt idx="470">
                  <c:v>26</c:v>
                </c:pt>
                <c:pt idx="471">
                  <c:v>25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25</c:v>
                </c:pt>
                <c:pt idx="479">
                  <c:v>26</c:v>
                </c:pt>
                <c:pt idx="480">
                  <c:v>25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25</c:v>
                </c:pt>
                <c:pt idx="485">
                  <c:v>26</c:v>
                </c:pt>
                <c:pt idx="486">
                  <c:v>27</c:v>
                </c:pt>
                <c:pt idx="487">
                  <c:v>27</c:v>
                </c:pt>
                <c:pt idx="488">
                  <c:v>26</c:v>
                </c:pt>
                <c:pt idx="489">
                  <c:v>27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27</c:v>
                </c:pt>
                <c:pt idx="497">
                  <c:v>27</c:v>
                </c:pt>
                <c:pt idx="498">
                  <c:v>26</c:v>
                </c:pt>
                <c:pt idx="499">
                  <c:v>26</c:v>
                </c:pt>
                <c:pt idx="500">
                  <c:v>28</c:v>
                </c:pt>
                <c:pt idx="501">
                  <c:v>26</c:v>
                </c:pt>
                <c:pt idx="502">
                  <c:v>27</c:v>
                </c:pt>
                <c:pt idx="503">
                  <c:v>27</c:v>
                </c:pt>
                <c:pt idx="504">
                  <c:v>26</c:v>
                </c:pt>
                <c:pt idx="505">
                  <c:v>26</c:v>
                </c:pt>
                <c:pt idx="506">
                  <c:v>27</c:v>
                </c:pt>
                <c:pt idx="507">
                  <c:v>27</c:v>
                </c:pt>
                <c:pt idx="508">
                  <c:v>27</c:v>
                </c:pt>
                <c:pt idx="509">
                  <c:v>27</c:v>
                </c:pt>
                <c:pt idx="510">
                  <c:v>27</c:v>
                </c:pt>
                <c:pt idx="511">
                  <c:v>26</c:v>
                </c:pt>
                <c:pt idx="512">
                  <c:v>27</c:v>
                </c:pt>
                <c:pt idx="513">
                  <c:v>27</c:v>
                </c:pt>
                <c:pt idx="514">
                  <c:v>28</c:v>
                </c:pt>
                <c:pt idx="515">
                  <c:v>27</c:v>
                </c:pt>
                <c:pt idx="516">
                  <c:v>28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28</c:v>
                </c:pt>
                <c:pt idx="525">
                  <c:v>28</c:v>
                </c:pt>
                <c:pt idx="526">
                  <c:v>28</c:v>
                </c:pt>
                <c:pt idx="527">
                  <c:v>28</c:v>
                </c:pt>
                <c:pt idx="528">
                  <c:v>29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28</c:v>
                </c:pt>
                <c:pt idx="533">
                  <c:v>29</c:v>
                </c:pt>
                <c:pt idx="534">
                  <c:v>28</c:v>
                </c:pt>
                <c:pt idx="535">
                  <c:v>27</c:v>
                </c:pt>
                <c:pt idx="536">
                  <c:v>27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29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29</c:v>
                </c:pt>
                <c:pt idx="547">
                  <c:v>29</c:v>
                </c:pt>
                <c:pt idx="548">
                  <c:v>29</c:v>
                </c:pt>
                <c:pt idx="549">
                  <c:v>29</c:v>
                </c:pt>
                <c:pt idx="550">
                  <c:v>30</c:v>
                </c:pt>
                <c:pt idx="551">
                  <c:v>28</c:v>
                </c:pt>
                <c:pt idx="552">
                  <c:v>28</c:v>
                </c:pt>
                <c:pt idx="553">
                  <c:v>30</c:v>
                </c:pt>
                <c:pt idx="554">
                  <c:v>29</c:v>
                </c:pt>
                <c:pt idx="555">
                  <c:v>28</c:v>
                </c:pt>
                <c:pt idx="556">
                  <c:v>29</c:v>
                </c:pt>
                <c:pt idx="557">
                  <c:v>28</c:v>
                </c:pt>
                <c:pt idx="558">
                  <c:v>29</c:v>
                </c:pt>
                <c:pt idx="559">
                  <c:v>28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30</c:v>
                </c:pt>
                <c:pt idx="571">
                  <c:v>29</c:v>
                </c:pt>
                <c:pt idx="572">
                  <c:v>30</c:v>
                </c:pt>
                <c:pt idx="573">
                  <c:v>30</c:v>
                </c:pt>
                <c:pt idx="574">
                  <c:v>31</c:v>
                </c:pt>
                <c:pt idx="575">
                  <c:v>29</c:v>
                </c:pt>
                <c:pt idx="576">
                  <c:v>31</c:v>
                </c:pt>
                <c:pt idx="577">
                  <c:v>30</c:v>
                </c:pt>
                <c:pt idx="578">
                  <c:v>30</c:v>
                </c:pt>
                <c:pt idx="579">
                  <c:v>32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32</c:v>
                </c:pt>
                <c:pt idx="591">
                  <c:v>31</c:v>
                </c:pt>
                <c:pt idx="592">
                  <c:v>30</c:v>
                </c:pt>
                <c:pt idx="593">
                  <c:v>31</c:v>
                </c:pt>
                <c:pt idx="594">
                  <c:v>30</c:v>
                </c:pt>
                <c:pt idx="595">
                  <c:v>31</c:v>
                </c:pt>
                <c:pt idx="596">
                  <c:v>30</c:v>
                </c:pt>
                <c:pt idx="597">
                  <c:v>31</c:v>
                </c:pt>
                <c:pt idx="598">
                  <c:v>30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33</c:v>
                </c:pt>
                <c:pt idx="614">
                  <c:v>32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31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31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32</c:v>
                </c:pt>
                <c:pt idx="635">
                  <c:v>34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34</c:v>
                </c:pt>
                <c:pt idx="641">
                  <c:v>32</c:v>
                </c:pt>
                <c:pt idx="642">
                  <c:v>34</c:v>
                </c:pt>
                <c:pt idx="643">
                  <c:v>33</c:v>
                </c:pt>
                <c:pt idx="644">
                  <c:v>34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32</c:v>
                </c:pt>
                <c:pt idx="649">
                  <c:v>33</c:v>
                </c:pt>
                <c:pt idx="650">
                  <c:v>33</c:v>
                </c:pt>
                <c:pt idx="651">
                  <c:v>35</c:v>
                </c:pt>
                <c:pt idx="652">
                  <c:v>32</c:v>
                </c:pt>
                <c:pt idx="653">
                  <c:v>33</c:v>
                </c:pt>
                <c:pt idx="654">
                  <c:v>34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33</c:v>
                </c:pt>
                <c:pt idx="663">
                  <c:v>35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35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35</c:v>
                </c:pt>
                <c:pt idx="680">
                  <c:v>36</c:v>
                </c:pt>
                <c:pt idx="681">
                  <c:v>35</c:v>
                </c:pt>
                <c:pt idx="682">
                  <c:v>33</c:v>
                </c:pt>
                <c:pt idx="683">
                  <c:v>34</c:v>
                </c:pt>
                <c:pt idx="684">
                  <c:v>34</c:v>
                </c:pt>
                <c:pt idx="685">
                  <c:v>36</c:v>
                </c:pt>
                <c:pt idx="686">
                  <c:v>35</c:v>
                </c:pt>
                <c:pt idx="687">
                  <c:v>36</c:v>
                </c:pt>
                <c:pt idx="688">
                  <c:v>35</c:v>
                </c:pt>
                <c:pt idx="689">
                  <c:v>36</c:v>
                </c:pt>
                <c:pt idx="690">
                  <c:v>35</c:v>
                </c:pt>
                <c:pt idx="691">
                  <c:v>36</c:v>
                </c:pt>
                <c:pt idx="692">
                  <c:v>35</c:v>
                </c:pt>
                <c:pt idx="693">
                  <c:v>35</c:v>
                </c:pt>
                <c:pt idx="694">
                  <c:v>36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36</c:v>
                </c:pt>
                <c:pt idx="699">
                  <c:v>37</c:v>
                </c:pt>
                <c:pt idx="700">
                  <c:v>36</c:v>
                </c:pt>
                <c:pt idx="701">
                  <c:v>35</c:v>
                </c:pt>
                <c:pt idx="702">
                  <c:v>34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36</c:v>
                </c:pt>
                <c:pt idx="708">
                  <c:v>35</c:v>
                </c:pt>
                <c:pt idx="709">
                  <c:v>36</c:v>
                </c:pt>
                <c:pt idx="710">
                  <c:v>37</c:v>
                </c:pt>
                <c:pt idx="711">
                  <c:v>35</c:v>
                </c:pt>
                <c:pt idx="712">
                  <c:v>35</c:v>
                </c:pt>
                <c:pt idx="713">
                  <c:v>36</c:v>
                </c:pt>
                <c:pt idx="714">
                  <c:v>35</c:v>
                </c:pt>
                <c:pt idx="715">
                  <c:v>36</c:v>
                </c:pt>
                <c:pt idx="716">
                  <c:v>35</c:v>
                </c:pt>
                <c:pt idx="717">
                  <c:v>37</c:v>
                </c:pt>
                <c:pt idx="718">
                  <c:v>37</c:v>
                </c:pt>
                <c:pt idx="719">
                  <c:v>36</c:v>
                </c:pt>
                <c:pt idx="720">
                  <c:v>35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36</c:v>
                </c:pt>
                <c:pt idx="731">
                  <c:v>36</c:v>
                </c:pt>
                <c:pt idx="732">
                  <c:v>37</c:v>
                </c:pt>
                <c:pt idx="733">
                  <c:v>36</c:v>
                </c:pt>
                <c:pt idx="734">
                  <c:v>37</c:v>
                </c:pt>
                <c:pt idx="735">
                  <c:v>36</c:v>
                </c:pt>
                <c:pt idx="736">
                  <c:v>37</c:v>
                </c:pt>
                <c:pt idx="737">
                  <c:v>36</c:v>
                </c:pt>
                <c:pt idx="738">
                  <c:v>39</c:v>
                </c:pt>
                <c:pt idx="739">
                  <c:v>36</c:v>
                </c:pt>
                <c:pt idx="740">
                  <c:v>36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38</c:v>
                </c:pt>
                <c:pt idx="746">
                  <c:v>37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38</c:v>
                </c:pt>
                <c:pt idx="751">
                  <c:v>36</c:v>
                </c:pt>
                <c:pt idx="752">
                  <c:v>38</c:v>
                </c:pt>
                <c:pt idx="753">
                  <c:v>37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37</c:v>
                </c:pt>
                <c:pt idx="758">
                  <c:v>36</c:v>
                </c:pt>
                <c:pt idx="759">
                  <c:v>38</c:v>
                </c:pt>
                <c:pt idx="760">
                  <c:v>38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38</c:v>
                </c:pt>
                <c:pt idx="768">
                  <c:v>38</c:v>
                </c:pt>
                <c:pt idx="769">
                  <c:v>39</c:v>
                </c:pt>
                <c:pt idx="770">
                  <c:v>37</c:v>
                </c:pt>
                <c:pt idx="771">
                  <c:v>37</c:v>
                </c:pt>
                <c:pt idx="772">
                  <c:v>39</c:v>
                </c:pt>
                <c:pt idx="773">
                  <c:v>37</c:v>
                </c:pt>
                <c:pt idx="774">
                  <c:v>39</c:v>
                </c:pt>
                <c:pt idx="775">
                  <c:v>38</c:v>
                </c:pt>
                <c:pt idx="776">
                  <c:v>38</c:v>
                </c:pt>
                <c:pt idx="777">
                  <c:v>38</c:v>
                </c:pt>
                <c:pt idx="778">
                  <c:v>38</c:v>
                </c:pt>
                <c:pt idx="779">
                  <c:v>38</c:v>
                </c:pt>
                <c:pt idx="780">
                  <c:v>39</c:v>
                </c:pt>
                <c:pt idx="781">
                  <c:v>39</c:v>
                </c:pt>
                <c:pt idx="782">
                  <c:v>38</c:v>
                </c:pt>
                <c:pt idx="783">
                  <c:v>38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40</c:v>
                </c:pt>
                <c:pt idx="790">
                  <c:v>39</c:v>
                </c:pt>
                <c:pt idx="791">
                  <c:v>40</c:v>
                </c:pt>
                <c:pt idx="792">
                  <c:v>39</c:v>
                </c:pt>
                <c:pt idx="793">
                  <c:v>39</c:v>
                </c:pt>
                <c:pt idx="794">
                  <c:v>38</c:v>
                </c:pt>
                <c:pt idx="795">
                  <c:v>39</c:v>
                </c:pt>
                <c:pt idx="796">
                  <c:v>39</c:v>
                </c:pt>
                <c:pt idx="797">
                  <c:v>40</c:v>
                </c:pt>
                <c:pt idx="798">
                  <c:v>39</c:v>
                </c:pt>
                <c:pt idx="799">
                  <c:v>40</c:v>
                </c:pt>
                <c:pt idx="800">
                  <c:v>39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41</c:v>
                </c:pt>
                <c:pt idx="813">
                  <c:v>40</c:v>
                </c:pt>
                <c:pt idx="814">
                  <c:v>39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42</c:v>
                </c:pt>
                <c:pt idx="828">
                  <c:v>40</c:v>
                </c:pt>
                <c:pt idx="829">
                  <c:v>41</c:v>
                </c:pt>
                <c:pt idx="830">
                  <c:v>41</c:v>
                </c:pt>
                <c:pt idx="831">
                  <c:v>42</c:v>
                </c:pt>
                <c:pt idx="832">
                  <c:v>41</c:v>
                </c:pt>
                <c:pt idx="833">
                  <c:v>42</c:v>
                </c:pt>
                <c:pt idx="834">
                  <c:v>42</c:v>
                </c:pt>
                <c:pt idx="835">
                  <c:v>40</c:v>
                </c:pt>
                <c:pt idx="836">
                  <c:v>41</c:v>
                </c:pt>
                <c:pt idx="837">
                  <c:v>40</c:v>
                </c:pt>
                <c:pt idx="838">
                  <c:v>41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43</c:v>
                </c:pt>
                <c:pt idx="843">
                  <c:v>41</c:v>
                </c:pt>
                <c:pt idx="844">
                  <c:v>41</c:v>
                </c:pt>
                <c:pt idx="845">
                  <c:v>42</c:v>
                </c:pt>
                <c:pt idx="846">
                  <c:v>41</c:v>
                </c:pt>
                <c:pt idx="847">
                  <c:v>41</c:v>
                </c:pt>
                <c:pt idx="848">
                  <c:v>41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42</c:v>
                </c:pt>
                <c:pt idx="853">
                  <c:v>43</c:v>
                </c:pt>
                <c:pt idx="854">
                  <c:v>42</c:v>
                </c:pt>
                <c:pt idx="855">
                  <c:v>43</c:v>
                </c:pt>
                <c:pt idx="856">
                  <c:v>42</c:v>
                </c:pt>
                <c:pt idx="857">
                  <c:v>42</c:v>
                </c:pt>
                <c:pt idx="858">
                  <c:v>43</c:v>
                </c:pt>
                <c:pt idx="859">
                  <c:v>43</c:v>
                </c:pt>
                <c:pt idx="860">
                  <c:v>42</c:v>
                </c:pt>
                <c:pt idx="861">
                  <c:v>44</c:v>
                </c:pt>
                <c:pt idx="862">
                  <c:v>42</c:v>
                </c:pt>
                <c:pt idx="863">
                  <c:v>44</c:v>
                </c:pt>
                <c:pt idx="864">
                  <c:v>44</c:v>
                </c:pt>
                <c:pt idx="865">
                  <c:v>42</c:v>
                </c:pt>
                <c:pt idx="866">
                  <c:v>43</c:v>
                </c:pt>
                <c:pt idx="867">
                  <c:v>42</c:v>
                </c:pt>
                <c:pt idx="868">
                  <c:v>43</c:v>
                </c:pt>
                <c:pt idx="869">
                  <c:v>43</c:v>
                </c:pt>
                <c:pt idx="870">
                  <c:v>43</c:v>
                </c:pt>
                <c:pt idx="871">
                  <c:v>44</c:v>
                </c:pt>
                <c:pt idx="872">
                  <c:v>43</c:v>
                </c:pt>
                <c:pt idx="873">
                  <c:v>43</c:v>
                </c:pt>
                <c:pt idx="874">
                  <c:v>44</c:v>
                </c:pt>
                <c:pt idx="875">
                  <c:v>44</c:v>
                </c:pt>
                <c:pt idx="876">
                  <c:v>43</c:v>
                </c:pt>
                <c:pt idx="877">
                  <c:v>45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45</c:v>
                </c:pt>
                <c:pt idx="882">
                  <c:v>45</c:v>
                </c:pt>
                <c:pt idx="883">
                  <c:v>44</c:v>
                </c:pt>
                <c:pt idx="884">
                  <c:v>45</c:v>
                </c:pt>
                <c:pt idx="885">
                  <c:v>43</c:v>
                </c:pt>
                <c:pt idx="886">
                  <c:v>44</c:v>
                </c:pt>
                <c:pt idx="887">
                  <c:v>44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44</c:v>
                </c:pt>
                <c:pt idx="892">
                  <c:v>44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46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46</c:v>
                </c:pt>
                <c:pt idx="904">
                  <c:v>46</c:v>
                </c:pt>
                <c:pt idx="905">
                  <c:v>45</c:v>
                </c:pt>
                <c:pt idx="906">
                  <c:v>46</c:v>
                </c:pt>
                <c:pt idx="907">
                  <c:v>45</c:v>
                </c:pt>
                <c:pt idx="908">
                  <c:v>46</c:v>
                </c:pt>
                <c:pt idx="909">
                  <c:v>46</c:v>
                </c:pt>
                <c:pt idx="910">
                  <c:v>45</c:v>
                </c:pt>
                <c:pt idx="911">
                  <c:v>47</c:v>
                </c:pt>
                <c:pt idx="912">
                  <c:v>46</c:v>
                </c:pt>
                <c:pt idx="913">
                  <c:v>45</c:v>
                </c:pt>
                <c:pt idx="914">
                  <c:v>46</c:v>
                </c:pt>
                <c:pt idx="915">
                  <c:v>45</c:v>
                </c:pt>
                <c:pt idx="916">
                  <c:v>46</c:v>
                </c:pt>
                <c:pt idx="917">
                  <c:v>45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47</c:v>
                </c:pt>
                <c:pt idx="923">
                  <c:v>47</c:v>
                </c:pt>
                <c:pt idx="924">
                  <c:v>46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46</c:v>
                </c:pt>
                <c:pt idx="931">
                  <c:v>47</c:v>
                </c:pt>
                <c:pt idx="932">
                  <c:v>46</c:v>
                </c:pt>
                <c:pt idx="933">
                  <c:v>47</c:v>
                </c:pt>
                <c:pt idx="934">
                  <c:v>48</c:v>
                </c:pt>
                <c:pt idx="935">
                  <c:v>48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48</c:v>
                </c:pt>
                <c:pt idx="941">
                  <c:v>47</c:v>
                </c:pt>
                <c:pt idx="942">
                  <c:v>47</c:v>
                </c:pt>
                <c:pt idx="943">
                  <c:v>48</c:v>
                </c:pt>
                <c:pt idx="944">
                  <c:v>47</c:v>
                </c:pt>
                <c:pt idx="945">
                  <c:v>47</c:v>
                </c:pt>
                <c:pt idx="946">
                  <c:v>49</c:v>
                </c:pt>
                <c:pt idx="947">
                  <c:v>49</c:v>
                </c:pt>
                <c:pt idx="948">
                  <c:v>48</c:v>
                </c:pt>
                <c:pt idx="949">
                  <c:v>47</c:v>
                </c:pt>
                <c:pt idx="950">
                  <c:v>49</c:v>
                </c:pt>
                <c:pt idx="951">
                  <c:v>48</c:v>
                </c:pt>
                <c:pt idx="952">
                  <c:v>49</c:v>
                </c:pt>
                <c:pt idx="953">
                  <c:v>49</c:v>
                </c:pt>
                <c:pt idx="954">
                  <c:v>48</c:v>
                </c:pt>
                <c:pt idx="955">
                  <c:v>49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50</c:v>
                </c:pt>
                <c:pt idx="960">
                  <c:v>49</c:v>
                </c:pt>
                <c:pt idx="961">
                  <c:v>49</c:v>
                </c:pt>
                <c:pt idx="962">
                  <c:v>50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50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50</c:v>
                </c:pt>
                <c:pt idx="976">
                  <c:v>49</c:v>
                </c:pt>
                <c:pt idx="977">
                  <c:v>50</c:v>
                </c:pt>
                <c:pt idx="978">
                  <c:v>50</c:v>
                </c:pt>
                <c:pt idx="979">
                  <c:v>51</c:v>
                </c:pt>
                <c:pt idx="980">
                  <c:v>50</c:v>
                </c:pt>
                <c:pt idx="981">
                  <c:v>51</c:v>
                </c:pt>
                <c:pt idx="982">
                  <c:v>50</c:v>
                </c:pt>
                <c:pt idx="983">
                  <c:v>51</c:v>
                </c:pt>
                <c:pt idx="984">
                  <c:v>50</c:v>
                </c:pt>
                <c:pt idx="985">
                  <c:v>51</c:v>
                </c:pt>
                <c:pt idx="986">
                  <c:v>51</c:v>
                </c:pt>
                <c:pt idx="987">
                  <c:v>51</c:v>
                </c:pt>
                <c:pt idx="988">
                  <c:v>51</c:v>
                </c:pt>
                <c:pt idx="989">
                  <c:v>52</c:v>
                </c:pt>
                <c:pt idx="990">
                  <c:v>51</c:v>
                </c:pt>
                <c:pt idx="991">
                  <c:v>50</c:v>
                </c:pt>
                <c:pt idx="992">
                  <c:v>52</c:v>
                </c:pt>
                <c:pt idx="993">
                  <c:v>51</c:v>
                </c:pt>
                <c:pt idx="994">
                  <c:v>51</c:v>
                </c:pt>
                <c:pt idx="995">
                  <c:v>50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1-4E78-9998-6DBBDC06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67648"/>
        <c:axId val="723970048"/>
      </c:scatterChart>
      <c:valAx>
        <c:axId val="72396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970048"/>
        <c:crosses val="autoZero"/>
        <c:crossBetween val="midCat"/>
      </c:valAx>
      <c:valAx>
        <c:axId val="7239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96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Лист1!$A$1001:$A$1501</c:f>
              <c:numCache>
                <c:formatCode>General</c:formatCode>
                <c:ptCount val="501"/>
                <c:pt idx="0">
                  <c:v>1</c:v>
                </c:pt>
                <c:pt idx="1">
                  <c:v>1.0009999999999999</c:v>
                </c:pt>
                <c:pt idx="2">
                  <c:v>1.002</c:v>
                </c:pt>
                <c:pt idx="3">
                  <c:v>1.0029999999999999</c:v>
                </c:pt>
                <c:pt idx="4">
                  <c:v>1.004</c:v>
                </c:pt>
                <c:pt idx="5">
                  <c:v>1.0049999999999999</c:v>
                </c:pt>
                <c:pt idx="6">
                  <c:v>1.006</c:v>
                </c:pt>
                <c:pt idx="7">
                  <c:v>1.0069999999999999</c:v>
                </c:pt>
                <c:pt idx="8">
                  <c:v>1.008</c:v>
                </c:pt>
                <c:pt idx="9">
                  <c:v>1.0089999999999999</c:v>
                </c:pt>
                <c:pt idx="10">
                  <c:v>1.01</c:v>
                </c:pt>
                <c:pt idx="11">
                  <c:v>1.0109999999999999</c:v>
                </c:pt>
                <c:pt idx="12">
                  <c:v>1.012</c:v>
                </c:pt>
                <c:pt idx="13">
                  <c:v>1.0129999999999999</c:v>
                </c:pt>
                <c:pt idx="14">
                  <c:v>1.014</c:v>
                </c:pt>
                <c:pt idx="15">
                  <c:v>1.0149999999999999</c:v>
                </c:pt>
                <c:pt idx="16">
                  <c:v>1.016</c:v>
                </c:pt>
                <c:pt idx="17">
                  <c:v>1.0169999999999999</c:v>
                </c:pt>
                <c:pt idx="18">
                  <c:v>1.018</c:v>
                </c:pt>
                <c:pt idx="19">
                  <c:v>1.0189999999999999</c:v>
                </c:pt>
                <c:pt idx="20">
                  <c:v>1.02</c:v>
                </c:pt>
                <c:pt idx="21">
                  <c:v>1.0209999999999999</c:v>
                </c:pt>
                <c:pt idx="22">
                  <c:v>1.022</c:v>
                </c:pt>
                <c:pt idx="23">
                  <c:v>1.0229999999999999</c:v>
                </c:pt>
                <c:pt idx="24">
                  <c:v>1.024</c:v>
                </c:pt>
                <c:pt idx="25">
                  <c:v>1.0249999999999999</c:v>
                </c:pt>
                <c:pt idx="26">
                  <c:v>1.026</c:v>
                </c:pt>
                <c:pt idx="27">
                  <c:v>1.0269999999999999</c:v>
                </c:pt>
                <c:pt idx="28">
                  <c:v>1.028</c:v>
                </c:pt>
                <c:pt idx="29">
                  <c:v>1.0289999999999999</c:v>
                </c:pt>
                <c:pt idx="30">
                  <c:v>1.03</c:v>
                </c:pt>
                <c:pt idx="31">
                  <c:v>1.0309999999999999</c:v>
                </c:pt>
                <c:pt idx="32">
                  <c:v>1.032</c:v>
                </c:pt>
                <c:pt idx="33">
                  <c:v>1.0329999999999999</c:v>
                </c:pt>
                <c:pt idx="34">
                  <c:v>1.034</c:v>
                </c:pt>
                <c:pt idx="35">
                  <c:v>1.0349999999999999</c:v>
                </c:pt>
                <c:pt idx="36">
                  <c:v>1.036</c:v>
                </c:pt>
                <c:pt idx="37">
                  <c:v>1.0369999999999999</c:v>
                </c:pt>
                <c:pt idx="38">
                  <c:v>1.038</c:v>
                </c:pt>
                <c:pt idx="39">
                  <c:v>1.0389999999999999</c:v>
                </c:pt>
                <c:pt idx="40">
                  <c:v>1.04</c:v>
                </c:pt>
                <c:pt idx="41">
                  <c:v>1.0409999999999999</c:v>
                </c:pt>
                <c:pt idx="42">
                  <c:v>1.042</c:v>
                </c:pt>
                <c:pt idx="43">
                  <c:v>1.0429999999999999</c:v>
                </c:pt>
                <c:pt idx="44">
                  <c:v>1.044</c:v>
                </c:pt>
                <c:pt idx="45">
                  <c:v>1.0449999999999999</c:v>
                </c:pt>
                <c:pt idx="46">
                  <c:v>1.046</c:v>
                </c:pt>
                <c:pt idx="47">
                  <c:v>1.0469999999999999</c:v>
                </c:pt>
                <c:pt idx="48">
                  <c:v>1.048</c:v>
                </c:pt>
                <c:pt idx="49">
                  <c:v>1.0489999999999999</c:v>
                </c:pt>
                <c:pt idx="50">
                  <c:v>1.05</c:v>
                </c:pt>
                <c:pt idx="51">
                  <c:v>1.0509999999999999</c:v>
                </c:pt>
                <c:pt idx="52">
                  <c:v>1.052</c:v>
                </c:pt>
                <c:pt idx="53">
                  <c:v>1.0529999999999999</c:v>
                </c:pt>
                <c:pt idx="54">
                  <c:v>1.054</c:v>
                </c:pt>
                <c:pt idx="55">
                  <c:v>1.0549999999999999</c:v>
                </c:pt>
                <c:pt idx="56">
                  <c:v>1.056</c:v>
                </c:pt>
                <c:pt idx="57">
                  <c:v>1.0569999999999999</c:v>
                </c:pt>
                <c:pt idx="58">
                  <c:v>1.0580000000000001</c:v>
                </c:pt>
                <c:pt idx="59">
                  <c:v>1.0589999999999999</c:v>
                </c:pt>
                <c:pt idx="60">
                  <c:v>1.06</c:v>
                </c:pt>
                <c:pt idx="61">
                  <c:v>1.0609999999999999</c:v>
                </c:pt>
                <c:pt idx="62">
                  <c:v>1.0620000000000001</c:v>
                </c:pt>
                <c:pt idx="63">
                  <c:v>1.0629999999999999</c:v>
                </c:pt>
                <c:pt idx="64">
                  <c:v>1.0640000000000001</c:v>
                </c:pt>
                <c:pt idx="65">
                  <c:v>1.0649999999999999</c:v>
                </c:pt>
                <c:pt idx="66">
                  <c:v>1.0660000000000001</c:v>
                </c:pt>
                <c:pt idx="67">
                  <c:v>1.0669999999999999</c:v>
                </c:pt>
                <c:pt idx="68">
                  <c:v>1.0680000000000001</c:v>
                </c:pt>
                <c:pt idx="69">
                  <c:v>1.069</c:v>
                </c:pt>
                <c:pt idx="70">
                  <c:v>1.07</c:v>
                </c:pt>
                <c:pt idx="71">
                  <c:v>1.071</c:v>
                </c:pt>
                <c:pt idx="72">
                  <c:v>1.0720000000000001</c:v>
                </c:pt>
                <c:pt idx="73">
                  <c:v>1.073</c:v>
                </c:pt>
                <c:pt idx="74">
                  <c:v>1.0740000000000001</c:v>
                </c:pt>
                <c:pt idx="75">
                  <c:v>1.075</c:v>
                </c:pt>
                <c:pt idx="76">
                  <c:v>1.0760000000000001</c:v>
                </c:pt>
                <c:pt idx="77">
                  <c:v>1.077</c:v>
                </c:pt>
                <c:pt idx="78">
                  <c:v>1.0780000000000001</c:v>
                </c:pt>
                <c:pt idx="79">
                  <c:v>1.079</c:v>
                </c:pt>
                <c:pt idx="80">
                  <c:v>1.08</c:v>
                </c:pt>
                <c:pt idx="81">
                  <c:v>1.081</c:v>
                </c:pt>
                <c:pt idx="82">
                  <c:v>1.0820000000000001</c:v>
                </c:pt>
                <c:pt idx="83">
                  <c:v>1.083</c:v>
                </c:pt>
                <c:pt idx="84">
                  <c:v>1.0840000000000001</c:v>
                </c:pt>
                <c:pt idx="85">
                  <c:v>1.085</c:v>
                </c:pt>
                <c:pt idx="86">
                  <c:v>1.0860000000000001</c:v>
                </c:pt>
                <c:pt idx="87">
                  <c:v>1.087</c:v>
                </c:pt>
                <c:pt idx="88">
                  <c:v>1.0880000000000001</c:v>
                </c:pt>
                <c:pt idx="89">
                  <c:v>1.089</c:v>
                </c:pt>
                <c:pt idx="90">
                  <c:v>1.0900000000000001</c:v>
                </c:pt>
                <c:pt idx="91">
                  <c:v>1.091</c:v>
                </c:pt>
                <c:pt idx="92">
                  <c:v>1.0920000000000001</c:v>
                </c:pt>
                <c:pt idx="93">
                  <c:v>1.093</c:v>
                </c:pt>
                <c:pt idx="94">
                  <c:v>1.0940000000000001</c:v>
                </c:pt>
                <c:pt idx="95">
                  <c:v>1.095</c:v>
                </c:pt>
                <c:pt idx="96">
                  <c:v>1.0960000000000001</c:v>
                </c:pt>
                <c:pt idx="97">
                  <c:v>1.097</c:v>
                </c:pt>
                <c:pt idx="98">
                  <c:v>1.0980000000000001</c:v>
                </c:pt>
                <c:pt idx="99">
                  <c:v>1.099</c:v>
                </c:pt>
                <c:pt idx="100">
                  <c:v>1.1000000000000001</c:v>
                </c:pt>
                <c:pt idx="101">
                  <c:v>1.101</c:v>
                </c:pt>
                <c:pt idx="102">
                  <c:v>1.1020000000000001</c:v>
                </c:pt>
                <c:pt idx="103">
                  <c:v>1.103</c:v>
                </c:pt>
                <c:pt idx="104">
                  <c:v>1.1040000000000001</c:v>
                </c:pt>
                <c:pt idx="105">
                  <c:v>1.105</c:v>
                </c:pt>
                <c:pt idx="106">
                  <c:v>1.1060000000000001</c:v>
                </c:pt>
                <c:pt idx="107">
                  <c:v>1.107</c:v>
                </c:pt>
                <c:pt idx="108">
                  <c:v>1.1080000000000001</c:v>
                </c:pt>
                <c:pt idx="109">
                  <c:v>1.109</c:v>
                </c:pt>
                <c:pt idx="110">
                  <c:v>1.1100000000000001</c:v>
                </c:pt>
                <c:pt idx="111">
                  <c:v>1.111</c:v>
                </c:pt>
                <c:pt idx="112">
                  <c:v>1.1120000000000001</c:v>
                </c:pt>
                <c:pt idx="113">
                  <c:v>1.113</c:v>
                </c:pt>
                <c:pt idx="114">
                  <c:v>1.1140000000000001</c:v>
                </c:pt>
                <c:pt idx="115">
                  <c:v>1.115</c:v>
                </c:pt>
                <c:pt idx="116">
                  <c:v>1.1160000000000001</c:v>
                </c:pt>
                <c:pt idx="117">
                  <c:v>1.117</c:v>
                </c:pt>
                <c:pt idx="118">
                  <c:v>1.1180000000000001</c:v>
                </c:pt>
                <c:pt idx="119">
                  <c:v>1.119</c:v>
                </c:pt>
                <c:pt idx="120">
                  <c:v>1.1200000000000001</c:v>
                </c:pt>
                <c:pt idx="121">
                  <c:v>1.121</c:v>
                </c:pt>
                <c:pt idx="122">
                  <c:v>1.1220000000000001</c:v>
                </c:pt>
                <c:pt idx="123">
                  <c:v>1.123</c:v>
                </c:pt>
                <c:pt idx="124">
                  <c:v>1.1240000000000001</c:v>
                </c:pt>
                <c:pt idx="125">
                  <c:v>1.125</c:v>
                </c:pt>
                <c:pt idx="126">
                  <c:v>1.1259999999999999</c:v>
                </c:pt>
                <c:pt idx="127">
                  <c:v>1.127</c:v>
                </c:pt>
                <c:pt idx="128">
                  <c:v>1.1279999999999999</c:v>
                </c:pt>
                <c:pt idx="129">
                  <c:v>1.129</c:v>
                </c:pt>
                <c:pt idx="130">
                  <c:v>1.1299999999999999</c:v>
                </c:pt>
                <c:pt idx="131">
                  <c:v>1.131</c:v>
                </c:pt>
                <c:pt idx="132">
                  <c:v>1.1319999999999999</c:v>
                </c:pt>
                <c:pt idx="133">
                  <c:v>1.133</c:v>
                </c:pt>
                <c:pt idx="134">
                  <c:v>1.1339999999999999</c:v>
                </c:pt>
                <c:pt idx="135">
                  <c:v>1.135</c:v>
                </c:pt>
                <c:pt idx="136">
                  <c:v>1.1359999999999999</c:v>
                </c:pt>
                <c:pt idx="137">
                  <c:v>1.137</c:v>
                </c:pt>
                <c:pt idx="138">
                  <c:v>1.1379999999999999</c:v>
                </c:pt>
                <c:pt idx="139">
                  <c:v>1.139</c:v>
                </c:pt>
                <c:pt idx="140">
                  <c:v>1.1399999999999999</c:v>
                </c:pt>
                <c:pt idx="141">
                  <c:v>1.141</c:v>
                </c:pt>
                <c:pt idx="142">
                  <c:v>1.1419999999999999</c:v>
                </c:pt>
                <c:pt idx="143">
                  <c:v>1.143</c:v>
                </c:pt>
                <c:pt idx="144">
                  <c:v>1.1439999999999999</c:v>
                </c:pt>
                <c:pt idx="145">
                  <c:v>1.145</c:v>
                </c:pt>
                <c:pt idx="146">
                  <c:v>1.1459999999999999</c:v>
                </c:pt>
                <c:pt idx="147">
                  <c:v>1.147</c:v>
                </c:pt>
                <c:pt idx="148">
                  <c:v>1.1479999999999999</c:v>
                </c:pt>
                <c:pt idx="149">
                  <c:v>1.149</c:v>
                </c:pt>
                <c:pt idx="150">
                  <c:v>1.1499999999999999</c:v>
                </c:pt>
                <c:pt idx="151">
                  <c:v>1.151</c:v>
                </c:pt>
                <c:pt idx="152">
                  <c:v>1.1519999999999999</c:v>
                </c:pt>
                <c:pt idx="153">
                  <c:v>1.153</c:v>
                </c:pt>
                <c:pt idx="154">
                  <c:v>1.1539999999999999</c:v>
                </c:pt>
                <c:pt idx="155">
                  <c:v>1.155</c:v>
                </c:pt>
                <c:pt idx="156">
                  <c:v>1.1559999999999999</c:v>
                </c:pt>
                <c:pt idx="157">
                  <c:v>1.157</c:v>
                </c:pt>
                <c:pt idx="158">
                  <c:v>1.1579999999999999</c:v>
                </c:pt>
                <c:pt idx="159">
                  <c:v>1.159</c:v>
                </c:pt>
                <c:pt idx="160">
                  <c:v>1.1599999999999999</c:v>
                </c:pt>
                <c:pt idx="161">
                  <c:v>1.161</c:v>
                </c:pt>
                <c:pt idx="162">
                  <c:v>1.1619999999999999</c:v>
                </c:pt>
                <c:pt idx="163">
                  <c:v>1.163</c:v>
                </c:pt>
                <c:pt idx="164">
                  <c:v>1.1639999999999999</c:v>
                </c:pt>
                <c:pt idx="165">
                  <c:v>1.165</c:v>
                </c:pt>
                <c:pt idx="166">
                  <c:v>1.1659999999999999</c:v>
                </c:pt>
                <c:pt idx="167">
                  <c:v>1.167</c:v>
                </c:pt>
                <c:pt idx="168">
                  <c:v>1.1679999999999999</c:v>
                </c:pt>
                <c:pt idx="169">
                  <c:v>1.169</c:v>
                </c:pt>
                <c:pt idx="170">
                  <c:v>1.17</c:v>
                </c:pt>
                <c:pt idx="171">
                  <c:v>1.171</c:v>
                </c:pt>
                <c:pt idx="172">
                  <c:v>1.1719999999999999</c:v>
                </c:pt>
                <c:pt idx="173">
                  <c:v>1.173</c:v>
                </c:pt>
                <c:pt idx="174">
                  <c:v>1.1739999999999999</c:v>
                </c:pt>
                <c:pt idx="175">
                  <c:v>1.175</c:v>
                </c:pt>
                <c:pt idx="176">
                  <c:v>1.1759999999999999</c:v>
                </c:pt>
                <c:pt idx="177">
                  <c:v>1.177</c:v>
                </c:pt>
                <c:pt idx="178">
                  <c:v>1.1779999999999999</c:v>
                </c:pt>
                <c:pt idx="179">
                  <c:v>1.179</c:v>
                </c:pt>
                <c:pt idx="180">
                  <c:v>1.18</c:v>
                </c:pt>
                <c:pt idx="181">
                  <c:v>1.181</c:v>
                </c:pt>
                <c:pt idx="182">
                  <c:v>1.1819999999999999</c:v>
                </c:pt>
                <c:pt idx="183">
                  <c:v>1.1830000000000001</c:v>
                </c:pt>
                <c:pt idx="184">
                  <c:v>1.1839999999999999</c:v>
                </c:pt>
                <c:pt idx="185">
                  <c:v>1.1850000000000001</c:v>
                </c:pt>
                <c:pt idx="186">
                  <c:v>1.1859999999999999</c:v>
                </c:pt>
                <c:pt idx="187">
                  <c:v>1.1870000000000001</c:v>
                </c:pt>
                <c:pt idx="188">
                  <c:v>1.1879999999999999</c:v>
                </c:pt>
                <c:pt idx="189">
                  <c:v>1.1890000000000001</c:v>
                </c:pt>
                <c:pt idx="190">
                  <c:v>1.19</c:v>
                </c:pt>
                <c:pt idx="191">
                  <c:v>1.1910000000000001</c:v>
                </c:pt>
                <c:pt idx="192">
                  <c:v>1.1919999999999999</c:v>
                </c:pt>
                <c:pt idx="193">
                  <c:v>1.1930000000000001</c:v>
                </c:pt>
                <c:pt idx="194">
                  <c:v>1.194</c:v>
                </c:pt>
                <c:pt idx="195">
                  <c:v>1.1950000000000001</c:v>
                </c:pt>
                <c:pt idx="196">
                  <c:v>1.196</c:v>
                </c:pt>
                <c:pt idx="197">
                  <c:v>1.1970000000000001</c:v>
                </c:pt>
                <c:pt idx="198">
                  <c:v>1.198</c:v>
                </c:pt>
                <c:pt idx="199">
                  <c:v>1.1990000000000001</c:v>
                </c:pt>
                <c:pt idx="200">
                  <c:v>1.2</c:v>
                </c:pt>
                <c:pt idx="201">
                  <c:v>1.2010000000000001</c:v>
                </c:pt>
                <c:pt idx="202">
                  <c:v>1.202</c:v>
                </c:pt>
                <c:pt idx="203">
                  <c:v>1.2030000000000001</c:v>
                </c:pt>
                <c:pt idx="204">
                  <c:v>1.204</c:v>
                </c:pt>
                <c:pt idx="205">
                  <c:v>1.2050000000000001</c:v>
                </c:pt>
                <c:pt idx="206">
                  <c:v>1.206</c:v>
                </c:pt>
                <c:pt idx="207">
                  <c:v>1.2070000000000001</c:v>
                </c:pt>
                <c:pt idx="208">
                  <c:v>1.208</c:v>
                </c:pt>
                <c:pt idx="209">
                  <c:v>1.2090000000000001</c:v>
                </c:pt>
                <c:pt idx="210">
                  <c:v>1.21</c:v>
                </c:pt>
                <c:pt idx="211">
                  <c:v>1.2110000000000001</c:v>
                </c:pt>
                <c:pt idx="212">
                  <c:v>1.212</c:v>
                </c:pt>
                <c:pt idx="213">
                  <c:v>1.2130000000000001</c:v>
                </c:pt>
                <c:pt idx="214">
                  <c:v>1.214</c:v>
                </c:pt>
                <c:pt idx="215">
                  <c:v>1.2150000000000001</c:v>
                </c:pt>
                <c:pt idx="216">
                  <c:v>1.216</c:v>
                </c:pt>
                <c:pt idx="217">
                  <c:v>1.2170000000000001</c:v>
                </c:pt>
                <c:pt idx="218">
                  <c:v>1.218</c:v>
                </c:pt>
                <c:pt idx="219">
                  <c:v>1.2190000000000001</c:v>
                </c:pt>
                <c:pt idx="220">
                  <c:v>1.22</c:v>
                </c:pt>
                <c:pt idx="221">
                  <c:v>1.2210000000000001</c:v>
                </c:pt>
                <c:pt idx="222">
                  <c:v>1.222</c:v>
                </c:pt>
                <c:pt idx="223">
                  <c:v>1.2230000000000001</c:v>
                </c:pt>
                <c:pt idx="224">
                  <c:v>1.224</c:v>
                </c:pt>
                <c:pt idx="225">
                  <c:v>1.2250000000000001</c:v>
                </c:pt>
                <c:pt idx="226">
                  <c:v>1.226</c:v>
                </c:pt>
                <c:pt idx="227">
                  <c:v>1.2270000000000001</c:v>
                </c:pt>
                <c:pt idx="228">
                  <c:v>1.228</c:v>
                </c:pt>
                <c:pt idx="229">
                  <c:v>1.2290000000000001</c:v>
                </c:pt>
                <c:pt idx="230">
                  <c:v>1.23</c:v>
                </c:pt>
                <c:pt idx="231">
                  <c:v>1.2310000000000001</c:v>
                </c:pt>
                <c:pt idx="232">
                  <c:v>1.232</c:v>
                </c:pt>
                <c:pt idx="233">
                  <c:v>1.2330000000000001</c:v>
                </c:pt>
                <c:pt idx="234">
                  <c:v>1.234</c:v>
                </c:pt>
                <c:pt idx="235">
                  <c:v>1.2350000000000001</c:v>
                </c:pt>
                <c:pt idx="236">
                  <c:v>1.236</c:v>
                </c:pt>
                <c:pt idx="237">
                  <c:v>1.2370000000000001</c:v>
                </c:pt>
                <c:pt idx="238">
                  <c:v>1.238</c:v>
                </c:pt>
                <c:pt idx="239">
                  <c:v>1.2390000000000001</c:v>
                </c:pt>
                <c:pt idx="240">
                  <c:v>1.24</c:v>
                </c:pt>
                <c:pt idx="241">
                  <c:v>1.2410000000000001</c:v>
                </c:pt>
                <c:pt idx="242">
                  <c:v>1.242</c:v>
                </c:pt>
                <c:pt idx="243">
                  <c:v>1.2430000000000001</c:v>
                </c:pt>
                <c:pt idx="244">
                  <c:v>1.244</c:v>
                </c:pt>
                <c:pt idx="245">
                  <c:v>1.2450000000000001</c:v>
                </c:pt>
                <c:pt idx="246">
                  <c:v>1.246</c:v>
                </c:pt>
                <c:pt idx="247">
                  <c:v>1.2470000000000001</c:v>
                </c:pt>
                <c:pt idx="248">
                  <c:v>1.248</c:v>
                </c:pt>
                <c:pt idx="249">
                  <c:v>1.2490000000000001</c:v>
                </c:pt>
                <c:pt idx="250">
                  <c:v>1.25</c:v>
                </c:pt>
                <c:pt idx="251">
                  <c:v>1.2509999999999999</c:v>
                </c:pt>
                <c:pt idx="252">
                  <c:v>1.252</c:v>
                </c:pt>
                <c:pt idx="253">
                  <c:v>1.2529999999999999</c:v>
                </c:pt>
                <c:pt idx="254">
                  <c:v>1.254</c:v>
                </c:pt>
                <c:pt idx="255">
                  <c:v>1.2549999999999999</c:v>
                </c:pt>
                <c:pt idx="256">
                  <c:v>1.256</c:v>
                </c:pt>
                <c:pt idx="257">
                  <c:v>1.2569999999999999</c:v>
                </c:pt>
                <c:pt idx="258">
                  <c:v>1.258</c:v>
                </c:pt>
                <c:pt idx="259">
                  <c:v>1.2589999999999999</c:v>
                </c:pt>
                <c:pt idx="260">
                  <c:v>1.26</c:v>
                </c:pt>
                <c:pt idx="261">
                  <c:v>1.2609999999999999</c:v>
                </c:pt>
                <c:pt idx="262">
                  <c:v>1.262</c:v>
                </c:pt>
                <c:pt idx="263">
                  <c:v>1.2629999999999999</c:v>
                </c:pt>
                <c:pt idx="264">
                  <c:v>1.264</c:v>
                </c:pt>
                <c:pt idx="265">
                  <c:v>1.2649999999999999</c:v>
                </c:pt>
                <c:pt idx="266">
                  <c:v>1.266</c:v>
                </c:pt>
                <c:pt idx="267">
                  <c:v>1.2669999999999999</c:v>
                </c:pt>
                <c:pt idx="268">
                  <c:v>1.268</c:v>
                </c:pt>
                <c:pt idx="269">
                  <c:v>1.2689999999999999</c:v>
                </c:pt>
                <c:pt idx="270">
                  <c:v>1.27</c:v>
                </c:pt>
                <c:pt idx="271">
                  <c:v>1.2709999999999999</c:v>
                </c:pt>
                <c:pt idx="272">
                  <c:v>1.272</c:v>
                </c:pt>
                <c:pt idx="273">
                  <c:v>1.2729999999999999</c:v>
                </c:pt>
                <c:pt idx="274">
                  <c:v>1.274</c:v>
                </c:pt>
                <c:pt idx="275">
                  <c:v>1.2749999999999999</c:v>
                </c:pt>
                <c:pt idx="276">
                  <c:v>1.276</c:v>
                </c:pt>
                <c:pt idx="277">
                  <c:v>1.2769999999999999</c:v>
                </c:pt>
                <c:pt idx="278">
                  <c:v>1.278</c:v>
                </c:pt>
                <c:pt idx="279">
                  <c:v>1.2789999999999999</c:v>
                </c:pt>
                <c:pt idx="280">
                  <c:v>1.28</c:v>
                </c:pt>
                <c:pt idx="281">
                  <c:v>1.2809999999999999</c:v>
                </c:pt>
                <c:pt idx="282">
                  <c:v>1.282</c:v>
                </c:pt>
                <c:pt idx="283">
                  <c:v>1.2829999999999999</c:v>
                </c:pt>
                <c:pt idx="284">
                  <c:v>1.284</c:v>
                </c:pt>
                <c:pt idx="285">
                  <c:v>1.2849999999999999</c:v>
                </c:pt>
                <c:pt idx="286">
                  <c:v>1.286</c:v>
                </c:pt>
                <c:pt idx="287">
                  <c:v>1.2869999999999999</c:v>
                </c:pt>
                <c:pt idx="288">
                  <c:v>1.288</c:v>
                </c:pt>
                <c:pt idx="289">
                  <c:v>1.2889999999999999</c:v>
                </c:pt>
                <c:pt idx="290">
                  <c:v>1.29</c:v>
                </c:pt>
                <c:pt idx="291">
                  <c:v>1.2909999999999999</c:v>
                </c:pt>
                <c:pt idx="292">
                  <c:v>1.292</c:v>
                </c:pt>
                <c:pt idx="293">
                  <c:v>1.2929999999999999</c:v>
                </c:pt>
                <c:pt idx="294">
                  <c:v>1.294</c:v>
                </c:pt>
                <c:pt idx="295">
                  <c:v>1.2949999999999999</c:v>
                </c:pt>
                <c:pt idx="296">
                  <c:v>1.296</c:v>
                </c:pt>
                <c:pt idx="297">
                  <c:v>1.2969999999999999</c:v>
                </c:pt>
                <c:pt idx="298">
                  <c:v>1.298</c:v>
                </c:pt>
                <c:pt idx="299">
                  <c:v>1.2989999999999999</c:v>
                </c:pt>
                <c:pt idx="300">
                  <c:v>1.3</c:v>
                </c:pt>
                <c:pt idx="301">
                  <c:v>1.3009999999999999</c:v>
                </c:pt>
                <c:pt idx="302">
                  <c:v>1.302</c:v>
                </c:pt>
                <c:pt idx="303">
                  <c:v>1.3029999999999999</c:v>
                </c:pt>
                <c:pt idx="304">
                  <c:v>1.304</c:v>
                </c:pt>
                <c:pt idx="305">
                  <c:v>1.3049999999999999</c:v>
                </c:pt>
                <c:pt idx="306">
                  <c:v>1.306</c:v>
                </c:pt>
                <c:pt idx="307">
                  <c:v>1.3069999999999999</c:v>
                </c:pt>
                <c:pt idx="308">
                  <c:v>1.3080000000000001</c:v>
                </c:pt>
                <c:pt idx="309">
                  <c:v>1.3089999999999999</c:v>
                </c:pt>
                <c:pt idx="310">
                  <c:v>1.31</c:v>
                </c:pt>
                <c:pt idx="311">
                  <c:v>1.3109999999999999</c:v>
                </c:pt>
                <c:pt idx="312">
                  <c:v>1.3120000000000001</c:v>
                </c:pt>
                <c:pt idx="313">
                  <c:v>1.3129999999999999</c:v>
                </c:pt>
                <c:pt idx="314">
                  <c:v>1.3140000000000001</c:v>
                </c:pt>
                <c:pt idx="315">
                  <c:v>1.3149999999999999</c:v>
                </c:pt>
                <c:pt idx="316">
                  <c:v>1.3160000000000001</c:v>
                </c:pt>
                <c:pt idx="317">
                  <c:v>1.3169999999999999</c:v>
                </c:pt>
                <c:pt idx="318">
                  <c:v>1.3180000000000001</c:v>
                </c:pt>
                <c:pt idx="319">
                  <c:v>1.319</c:v>
                </c:pt>
                <c:pt idx="320">
                  <c:v>1.32</c:v>
                </c:pt>
                <c:pt idx="321">
                  <c:v>1.321</c:v>
                </c:pt>
                <c:pt idx="322">
                  <c:v>1.3220000000000001</c:v>
                </c:pt>
                <c:pt idx="323">
                  <c:v>1.323</c:v>
                </c:pt>
                <c:pt idx="324">
                  <c:v>1.3240000000000001</c:v>
                </c:pt>
                <c:pt idx="325">
                  <c:v>1.325</c:v>
                </c:pt>
                <c:pt idx="326">
                  <c:v>1.3260000000000001</c:v>
                </c:pt>
                <c:pt idx="327">
                  <c:v>1.327</c:v>
                </c:pt>
                <c:pt idx="328">
                  <c:v>1.3280000000000001</c:v>
                </c:pt>
                <c:pt idx="329">
                  <c:v>1.329</c:v>
                </c:pt>
                <c:pt idx="330">
                  <c:v>1.33</c:v>
                </c:pt>
                <c:pt idx="331">
                  <c:v>1.331</c:v>
                </c:pt>
                <c:pt idx="332">
                  <c:v>1.3320000000000001</c:v>
                </c:pt>
                <c:pt idx="333">
                  <c:v>1.333</c:v>
                </c:pt>
                <c:pt idx="334">
                  <c:v>1.3340000000000001</c:v>
                </c:pt>
                <c:pt idx="335">
                  <c:v>1.335</c:v>
                </c:pt>
                <c:pt idx="336">
                  <c:v>1.3360000000000001</c:v>
                </c:pt>
                <c:pt idx="337">
                  <c:v>1.337</c:v>
                </c:pt>
                <c:pt idx="338">
                  <c:v>1.3380000000000001</c:v>
                </c:pt>
                <c:pt idx="339">
                  <c:v>1.339</c:v>
                </c:pt>
                <c:pt idx="340">
                  <c:v>1.34</c:v>
                </c:pt>
                <c:pt idx="341">
                  <c:v>1.341</c:v>
                </c:pt>
                <c:pt idx="342">
                  <c:v>1.3420000000000001</c:v>
                </c:pt>
                <c:pt idx="343">
                  <c:v>1.343</c:v>
                </c:pt>
                <c:pt idx="344">
                  <c:v>1.3440000000000001</c:v>
                </c:pt>
                <c:pt idx="345">
                  <c:v>1.345</c:v>
                </c:pt>
                <c:pt idx="346">
                  <c:v>1.3460000000000001</c:v>
                </c:pt>
                <c:pt idx="347">
                  <c:v>1.347</c:v>
                </c:pt>
                <c:pt idx="348">
                  <c:v>1.3480000000000001</c:v>
                </c:pt>
                <c:pt idx="349">
                  <c:v>1.349</c:v>
                </c:pt>
                <c:pt idx="350">
                  <c:v>1.35</c:v>
                </c:pt>
                <c:pt idx="351">
                  <c:v>1.351</c:v>
                </c:pt>
                <c:pt idx="352">
                  <c:v>1.3520000000000001</c:v>
                </c:pt>
                <c:pt idx="353">
                  <c:v>1.353</c:v>
                </c:pt>
                <c:pt idx="354">
                  <c:v>1.3540000000000001</c:v>
                </c:pt>
                <c:pt idx="355">
                  <c:v>1.355</c:v>
                </c:pt>
                <c:pt idx="356">
                  <c:v>1.3560000000000001</c:v>
                </c:pt>
                <c:pt idx="357">
                  <c:v>1.357</c:v>
                </c:pt>
                <c:pt idx="358">
                  <c:v>1.3580000000000001</c:v>
                </c:pt>
                <c:pt idx="359">
                  <c:v>1.359</c:v>
                </c:pt>
                <c:pt idx="360">
                  <c:v>1.36</c:v>
                </c:pt>
                <c:pt idx="361">
                  <c:v>1.361</c:v>
                </c:pt>
                <c:pt idx="362">
                  <c:v>1.3620000000000001</c:v>
                </c:pt>
                <c:pt idx="363">
                  <c:v>1.363</c:v>
                </c:pt>
                <c:pt idx="364">
                  <c:v>1.3640000000000001</c:v>
                </c:pt>
                <c:pt idx="365">
                  <c:v>1.365</c:v>
                </c:pt>
                <c:pt idx="366">
                  <c:v>1.3660000000000001</c:v>
                </c:pt>
                <c:pt idx="367">
                  <c:v>1.367</c:v>
                </c:pt>
                <c:pt idx="368">
                  <c:v>1.3680000000000001</c:v>
                </c:pt>
                <c:pt idx="369">
                  <c:v>1.369</c:v>
                </c:pt>
                <c:pt idx="370">
                  <c:v>1.37</c:v>
                </c:pt>
                <c:pt idx="371">
                  <c:v>1.371</c:v>
                </c:pt>
                <c:pt idx="372">
                  <c:v>1.3720000000000001</c:v>
                </c:pt>
                <c:pt idx="373">
                  <c:v>1.373</c:v>
                </c:pt>
                <c:pt idx="374">
                  <c:v>1.3740000000000001</c:v>
                </c:pt>
                <c:pt idx="375">
                  <c:v>1.375</c:v>
                </c:pt>
                <c:pt idx="376">
                  <c:v>1.3759999999999999</c:v>
                </c:pt>
                <c:pt idx="377">
                  <c:v>1.377</c:v>
                </c:pt>
                <c:pt idx="378">
                  <c:v>1.3779999999999999</c:v>
                </c:pt>
                <c:pt idx="379">
                  <c:v>1.379</c:v>
                </c:pt>
                <c:pt idx="380">
                  <c:v>1.38</c:v>
                </c:pt>
                <c:pt idx="381">
                  <c:v>1.381</c:v>
                </c:pt>
                <c:pt idx="382">
                  <c:v>1.3819999999999999</c:v>
                </c:pt>
                <c:pt idx="383">
                  <c:v>1.383</c:v>
                </c:pt>
                <c:pt idx="384">
                  <c:v>1.3839999999999999</c:v>
                </c:pt>
                <c:pt idx="385">
                  <c:v>1.385</c:v>
                </c:pt>
                <c:pt idx="386">
                  <c:v>1.3859999999999999</c:v>
                </c:pt>
                <c:pt idx="387">
                  <c:v>1.387</c:v>
                </c:pt>
                <c:pt idx="388">
                  <c:v>1.3879999999999999</c:v>
                </c:pt>
                <c:pt idx="389">
                  <c:v>1.389</c:v>
                </c:pt>
                <c:pt idx="390">
                  <c:v>1.39</c:v>
                </c:pt>
                <c:pt idx="391">
                  <c:v>1.391</c:v>
                </c:pt>
                <c:pt idx="392">
                  <c:v>1.3919999999999999</c:v>
                </c:pt>
                <c:pt idx="393">
                  <c:v>1.393</c:v>
                </c:pt>
                <c:pt idx="394">
                  <c:v>1.3939999999999999</c:v>
                </c:pt>
                <c:pt idx="395">
                  <c:v>1.395</c:v>
                </c:pt>
                <c:pt idx="396">
                  <c:v>1.3959999999999999</c:v>
                </c:pt>
                <c:pt idx="397">
                  <c:v>1.397</c:v>
                </c:pt>
                <c:pt idx="398">
                  <c:v>1.3979999999999999</c:v>
                </c:pt>
                <c:pt idx="399">
                  <c:v>1.399</c:v>
                </c:pt>
                <c:pt idx="400">
                  <c:v>1.4</c:v>
                </c:pt>
                <c:pt idx="401">
                  <c:v>1.401</c:v>
                </c:pt>
                <c:pt idx="402">
                  <c:v>1.4019999999999999</c:v>
                </c:pt>
                <c:pt idx="403">
                  <c:v>1.403</c:v>
                </c:pt>
                <c:pt idx="404">
                  <c:v>1.4039999999999999</c:v>
                </c:pt>
                <c:pt idx="405">
                  <c:v>1.405</c:v>
                </c:pt>
                <c:pt idx="406">
                  <c:v>1.4059999999999999</c:v>
                </c:pt>
                <c:pt idx="407">
                  <c:v>1.407</c:v>
                </c:pt>
                <c:pt idx="408">
                  <c:v>1.4079999999999999</c:v>
                </c:pt>
                <c:pt idx="409">
                  <c:v>1.409</c:v>
                </c:pt>
                <c:pt idx="410">
                  <c:v>1.41</c:v>
                </c:pt>
                <c:pt idx="411">
                  <c:v>1.411</c:v>
                </c:pt>
                <c:pt idx="412">
                  <c:v>1.4119999999999999</c:v>
                </c:pt>
                <c:pt idx="413">
                  <c:v>1.413</c:v>
                </c:pt>
                <c:pt idx="414">
                  <c:v>1.4139999999999999</c:v>
                </c:pt>
                <c:pt idx="415">
                  <c:v>1.415</c:v>
                </c:pt>
                <c:pt idx="416">
                  <c:v>1.4159999999999999</c:v>
                </c:pt>
                <c:pt idx="417">
                  <c:v>1.417</c:v>
                </c:pt>
                <c:pt idx="418">
                  <c:v>1.4179999999999999</c:v>
                </c:pt>
                <c:pt idx="419">
                  <c:v>1.419</c:v>
                </c:pt>
                <c:pt idx="420">
                  <c:v>1.42</c:v>
                </c:pt>
                <c:pt idx="421">
                  <c:v>1.421</c:v>
                </c:pt>
                <c:pt idx="422">
                  <c:v>1.4219999999999999</c:v>
                </c:pt>
                <c:pt idx="423">
                  <c:v>1.423</c:v>
                </c:pt>
                <c:pt idx="424">
                  <c:v>1.4239999999999999</c:v>
                </c:pt>
                <c:pt idx="425">
                  <c:v>1.425</c:v>
                </c:pt>
                <c:pt idx="426">
                  <c:v>1.4259999999999999</c:v>
                </c:pt>
                <c:pt idx="427">
                  <c:v>1.427</c:v>
                </c:pt>
                <c:pt idx="428">
                  <c:v>1.4279999999999999</c:v>
                </c:pt>
                <c:pt idx="429">
                  <c:v>1.429</c:v>
                </c:pt>
                <c:pt idx="430">
                  <c:v>1.43</c:v>
                </c:pt>
                <c:pt idx="431">
                  <c:v>1.431</c:v>
                </c:pt>
                <c:pt idx="432">
                  <c:v>1.4319999999999999</c:v>
                </c:pt>
                <c:pt idx="433">
                  <c:v>1.4330000000000001</c:v>
                </c:pt>
                <c:pt idx="434">
                  <c:v>1.4339999999999999</c:v>
                </c:pt>
                <c:pt idx="435">
                  <c:v>1.4350000000000001</c:v>
                </c:pt>
                <c:pt idx="436">
                  <c:v>1.4359999999999999</c:v>
                </c:pt>
                <c:pt idx="437">
                  <c:v>1.4370000000000001</c:v>
                </c:pt>
                <c:pt idx="438">
                  <c:v>1.4379999999999999</c:v>
                </c:pt>
                <c:pt idx="439">
                  <c:v>1.4390000000000001</c:v>
                </c:pt>
                <c:pt idx="440">
                  <c:v>1.44</c:v>
                </c:pt>
                <c:pt idx="441">
                  <c:v>1.4410000000000001</c:v>
                </c:pt>
                <c:pt idx="442">
                  <c:v>1.4419999999999999</c:v>
                </c:pt>
                <c:pt idx="443">
                  <c:v>1.4430000000000001</c:v>
                </c:pt>
                <c:pt idx="444">
                  <c:v>1.444</c:v>
                </c:pt>
                <c:pt idx="445">
                  <c:v>1.4450000000000001</c:v>
                </c:pt>
                <c:pt idx="446">
                  <c:v>1.446</c:v>
                </c:pt>
                <c:pt idx="447">
                  <c:v>1.4470000000000001</c:v>
                </c:pt>
                <c:pt idx="448">
                  <c:v>1.448</c:v>
                </c:pt>
                <c:pt idx="449">
                  <c:v>1.4490000000000001</c:v>
                </c:pt>
                <c:pt idx="450">
                  <c:v>1.45</c:v>
                </c:pt>
                <c:pt idx="451">
                  <c:v>1.4510000000000001</c:v>
                </c:pt>
                <c:pt idx="452">
                  <c:v>1.452</c:v>
                </c:pt>
                <c:pt idx="453">
                  <c:v>1.4530000000000001</c:v>
                </c:pt>
                <c:pt idx="454">
                  <c:v>1.454</c:v>
                </c:pt>
                <c:pt idx="455">
                  <c:v>1.4550000000000001</c:v>
                </c:pt>
                <c:pt idx="456">
                  <c:v>1.456</c:v>
                </c:pt>
                <c:pt idx="457">
                  <c:v>1.4570000000000001</c:v>
                </c:pt>
                <c:pt idx="458">
                  <c:v>1.458</c:v>
                </c:pt>
                <c:pt idx="459">
                  <c:v>1.4590000000000001</c:v>
                </c:pt>
                <c:pt idx="460">
                  <c:v>1.46</c:v>
                </c:pt>
                <c:pt idx="461">
                  <c:v>1.4610000000000001</c:v>
                </c:pt>
                <c:pt idx="462">
                  <c:v>1.462</c:v>
                </c:pt>
                <c:pt idx="463">
                  <c:v>1.4630000000000001</c:v>
                </c:pt>
                <c:pt idx="464">
                  <c:v>1.464</c:v>
                </c:pt>
                <c:pt idx="465">
                  <c:v>1.4650000000000001</c:v>
                </c:pt>
                <c:pt idx="466">
                  <c:v>1.466</c:v>
                </c:pt>
                <c:pt idx="467">
                  <c:v>1.4670000000000001</c:v>
                </c:pt>
                <c:pt idx="468">
                  <c:v>1.468</c:v>
                </c:pt>
                <c:pt idx="469">
                  <c:v>1.4690000000000001</c:v>
                </c:pt>
                <c:pt idx="470">
                  <c:v>1.47</c:v>
                </c:pt>
                <c:pt idx="471">
                  <c:v>1.4710000000000001</c:v>
                </c:pt>
                <c:pt idx="472">
                  <c:v>1.472</c:v>
                </c:pt>
                <c:pt idx="473">
                  <c:v>1.4730000000000001</c:v>
                </c:pt>
                <c:pt idx="474">
                  <c:v>1.474</c:v>
                </c:pt>
                <c:pt idx="475">
                  <c:v>1.4750000000000001</c:v>
                </c:pt>
                <c:pt idx="476">
                  <c:v>1.476</c:v>
                </c:pt>
                <c:pt idx="477">
                  <c:v>1.4770000000000001</c:v>
                </c:pt>
                <c:pt idx="478">
                  <c:v>1.478</c:v>
                </c:pt>
                <c:pt idx="479">
                  <c:v>1.4790000000000001</c:v>
                </c:pt>
                <c:pt idx="480">
                  <c:v>1.48</c:v>
                </c:pt>
                <c:pt idx="481">
                  <c:v>1.4810000000000001</c:v>
                </c:pt>
                <c:pt idx="482">
                  <c:v>1.482</c:v>
                </c:pt>
                <c:pt idx="483">
                  <c:v>1.4830000000000001</c:v>
                </c:pt>
                <c:pt idx="484">
                  <c:v>1.484</c:v>
                </c:pt>
                <c:pt idx="485">
                  <c:v>1.4850000000000001</c:v>
                </c:pt>
                <c:pt idx="486">
                  <c:v>1.486</c:v>
                </c:pt>
                <c:pt idx="487">
                  <c:v>1.4870000000000001</c:v>
                </c:pt>
                <c:pt idx="488">
                  <c:v>1.488</c:v>
                </c:pt>
                <c:pt idx="489">
                  <c:v>1.4890000000000001</c:v>
                </c:pt>
                <c:pt idx="490">
                  <c:v>1.49</c:v>
                </c:pt>
                <c:pt idx="491">
                  <c:v>1.4910000000000001</c:v>
                </c:pt>
                <c:pt idx="492">
                  <c:v>1.492</c:v>
                </c:pt>
                <c:pt idx="493">
                  <c:v>1.4930000000000001</c:v>
                </c:pt>
                <c:pt idx="494">
                  <c:v>1.494</c:v>
                </c:pt>
                <c:pt idx="495">
                  <c:v>1.4950000000000001</c:v>
                </c:pt>
                <c:pt idx="496">
                  <c:v>1.496</c:v>
                </c:pt>
                <c:pt idx="497">
                  <c:v>1.4970000000000001</c:v>
                </c:pt>
                <c:pt idx="498">
                  <c:v>1.498</c:v>
                </c:pt>
                <c:pt idx="499">
                  <c:v>1.4990000000000001</c:v>
                </c:pt>
                <c:pt idx="500">
                  <c:v>1.5</c:v>
                </c:pt>
              </c:numCache>
            </c:numRef>
          </c:xVal>
          <c:yVal>
            <c:numRef>
              <c:f>Лист1!$B$1001:$B$1501</c:f>
              <c:numCache>
                <c:formatCode>General</c:formatCode>
                <c:ptCount val="501"/>
                <c:pt idx="0">
                  <c:v>51</c:v>
                </c:pt>
                <c:pt idx="1">
                  <c:v>52</c:v>
                </c:pt>
                <c:pt idx="2">
                  <c:v>51</c:v>
                </c:pt>
                <c:pt idx="3">
                  <c:v>51</c:v>
                </c:pt>
                <c:pt idx="4">
                  <c:v>53</c:v>
                </c:pt>
                <c:pt idx="5">
                  <c:v>51</c:v>
                </c:pt>
                <c:pt idx="6">
                  <c:v>51</c:v>
                </c:pt>
                <c:pt idx="7">
                  <c:v>53</c:v>
                </c:pt>
                <c:pt idx="8">
                  <c:v>52</c:v>
                </c:pt>
                <c:pt idx="9">
                  <c:v>52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52</c:v>
                </c:pt>
                <c:pt idx="24">
                  <c:v>54</c:v>
                </c:pt>
                <c:pt idx="25">
                  <c:v>53</c:v>
                </c:pt>
                <c:pt idx="26">
                  <c:v>55</c:v>
                </c:pt>
                <c:pt idx="27">
                  <c:v>54</c:v>
                </c:pt>
                <c:pt idx="28">
                  <c:v>55</c:v>
                </c:pt>
                <c:pt idx="29">
                  <c:v>54</c:v>
                </c:pt>
                <c:pt idx="30">
                  <c:v>54</c:v>
                </c:pt>
                <c:pt idx="31">
                  <c:v>54</c:v>
                </c:pt>
                <c:pt idx="32">
                  <c:v>55</c:v>
                </c:pt>
                <c:pt idx="33">
                  <c:v>54</c:v>
                </c:pt>
                <c:pt idx="34">
                  <c:v>53</c:v>
                </c:pt>
                <c:pt idx="35">
                  <c:v>55</c:v>
                </c:pt>
                <c:pt idx="36">
                  <c:v>54</c:v>
                </c:pt>
                <c:pt idx="37">
                  <c:v>55</c:v>
                </c:pt>
                <c:pt idx="38">
                  <c:v>54</c:v>
                </c:pt>
                <c:pt idx="39">
                  <c:v>56</c:v>
                </c:pt>
                <c:pt idx="40">
                  <c:v>55</c:v>
                </c:pt>
                <c:pt idx="41">
                  <c:v>56</c:v>
                </c:pt>
                <c:pt idx="42">
                  <c:v>55</c:v>
                </c:pt>
                <c:pt idx="43">
                  <c:v>55</c:v>
                </c:pt>
                <c:pt idx="44">
                  <c:v>55</c:v>
                </c:pt>
                <c:pt idx="45">
                  <c:v>56</c:v>
                </c:pt>
                <c:pt idx="46">
                  <c:v>56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55</c:v>
                </c:pt>
                <c:pt idx="55">
                  <c:v>56</c:v>
                </c:pt>
                <c:pt idx="56">
                  <c:v>56</c:v>
                </c:pt>
                <c:pt idx="57">
                  <c:v>55</c:v>
                </c:pt>
                <c:pt idx="58">
                  <c:v>57</c:v>
                </c:pt>
                <c:pt idx="59">
                  <c:v>56</c:v>
                </c:pt>
                <c:pt idx="60">
                  <c:v>56</c:v>
                </c:pt>
                <c:pt idx="61">
                  <c:v>57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56</c:v>
                </c:pt>
                <c:pt idx="70">
                  <c:v>58</c:v>
                </c:pt>
                <c:pt idx="71">
                  <c:v>57</c:v>
                </c:pt>
                <c:pt idx="72">
                  <c:v>57</c:v>
                </c:pt>
                <c:pt idx="73">
                  <c:v>57</c:v>
                </c:pt>
                <c:pt idx="74">
                  <c:v>58</c:v>
                </c:pt>
                <c:pt idx="75">
                  <c:v>59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57</c:v>
                </c:pt>
                <c:pt idx="81">
                  <c:v>58</c:v>
                </c:pt>
                <c:pt idx="82">
                  <c:v>58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58</c:v>
                </c:pt>
                <c:pt idx="87">
                  <c:v>59</c:v>
                </c:pt>
                <c:pt idx="88">
                  <c:v>59</c:v>
                </c:pt>
                <c:pt idx="89">
                  <c:v>58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60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59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61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61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61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61</c:v>
                </c:pt>
                <c:pt idx="120">
                  <c:v>62</c:v>
                </c:pt>
                <c:pt idx="121">
                  <c:v>61</c:v>
                </c:pt>
                <c:pt idx="122">
                  <c:v>62</c:v>
                </c:pt>
                <c:pt idx="123">
                  <c:v>62</c:v>
                </c:pt>
                <c:pt idx="124">
                  <c:v>61</c:v>
                </c:pt>
                <c:pt idx="125">
                  <c:v>63</c:v>
                </c:pt>
                <c:pt idx="126">
                  <c:v>62</c:v>
                </c:pt>
                <c:pt idx="127">
                  <c:v>63</c:v>
                </c:pt>
                <c:pt idx="128">
                  <c:v>62</c:v>
                </c:pt>
                <c:pt idx="129">
                  <c:v>62</c:v>
                </c:pt>
                <c:pt idx="130">
                  <c:v>63</c:v>
                </c:pt>
                <c:pt idx="131">
                  <c:v>62</c:v>
                </c:pt>
                <c:pt idx="132">
                  <c:v>63</c:v>
                </c:pt>
                <c:pt idx="133">
                  <c:v>63</c:v>
                </c:pt>
                <c:pt idx="134">
                  <c:v>63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63</c:v>
                </c:pt>
                <c:pt idx="139">
                  <c:v>63</c:v>
                </c:pt>
                <c:pt idx="140">
                  <c:v>63</c:v>
                </c:pt>
                <c:pt idx="141">
                  <c:v>63</c:v>
                </c:pt>
                <c:pt idx="142">
                  <c:v>64</c:v>
                </c:pt>
                <c:pt idx="143">
                  <c:v>64</c:v>
                </c:pt>
                <c:pt idx="144">
                  <c:v>64</c:v>
                </c:pt>
                <c:pt idx="145">
                  <c:v>64</c:v>
                </c:pt>
                <c:pt idx="146">
                  <c:v>65</c:v>
                </c:pt>
                <c:pt idx="147">
                  <c:v>65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65</c:v>
                </c:pt>
                <c:pt idx="155">
                  <c:v>65</c:v>
                </c:pt>
                <c:pt idx="156">
                  <c:v>66</c:v>
                </c:pt>
                <c:pt idx="157">
                  <c:v>66</c:v>
                </c:pt>
                <c:pt idx="158">
                  <c:v>65</c:v>
                </c:pt>
                <c:pt idx="159">
                  <c:v>66</c:v>
                </c:pt>
                <c:pt idx="160">
                  <c:v>66</c:v>
                </c:pt>
                <c:pt idx="161">
                  <c:v>65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67</c:v>
                </c:pt>
                <c:pt idx="168">
                  <c:v>65</c:v>
                </c:pt>
                <c:pt idx="169">
                  <c:v>66</c:v>
                </c:pt>
                <c:pt idx="170">
                  <c:v>67</c:v>
                </c:pt>
                <c:pt idx="171">
                  <c:v>66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67</c:v>
                </c:pt>
                <c:pt idx="182">
                  <c:v>68</c:v>
                </c:pt>
                <c:pt idx="183">
                  <c:v>68</c:v>
                </c:pt>
                <c:pt idx="184">
                  <c:v>69</c:v>
                </c:pt>
                <c:pt idx="185">
                  <c:v>68</c:v>
                </c:pt>
                <c:pt idx="186">
                  <c:v>69</c:v>
                </c:pt>
                <c:pt idx="187">
                  <c:v>68</c:v>
                </c:pt>
                <c:pt idx="188">
                  <c:v>69</c:v>
                </c:pt>
                <c:pt idx="189">
                  <c:v>69</c:v>
                </c:pt>
                <c:pt idx="190">
                  <c:v>68</c:v>
                </c:pt>
                <c:pt idx="191">
                  <c:v>69</c:v>
                </c:pt>
                <c:pt idx="192">
                  <c:v>70</c:v>
                </c:pt>
                <c:pt idx="193">
                  <c:v>69</c:v>
                </c:pt>
                <c:pt idx="194">
                  <c:v>69</c:v>
                </c:pt>
                <c:pt idx="195">
                  <c:v>69</c:v>
                </c:pt>
                <c:pt idx="196">
                  <c:v>70</c:v>
                </c:pt>
                <c:pt idx="197">
                  <c:v>69</c:v>
                </c:pt>
                <c:pt idx="198">
                  <c:v>69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71</c:v>
                </c:pt>
                <c:pt idx="204">
                  <c:v>70</c:v>
                </c:pt>
                <c:pt idx="205">
                  <c:v>70</c:v>
                </c:pt>
                <c:pt idx="206">
                  <c:v>71</c:v>
                </c:pt>
                <c:pt idx="207">
                  <c:v>71</c:v>
                </c:pt>
                <c:pt idx="208">
                  <c:v>70</c:v>
                </c:pt>
                <c:pt idx="209">
                  <c:v>71</c:v>
                </c:pt>
                <c:pt idx="210">
                  <c:v>71</c:v>
                </c:pt>
                <c:pt idx="211">
                  <c:v>71</c:v>
                </c:pt>
                <c:pt idx="212">
                  <c:v>72</c:v>
                </c:pt>
                <c:pt idx="213">
                  <c:v>70</c:v>
                </c:pt>
                <c:pt idx="214">
                  <c:v>72</c:v>
                </c:pt>
                <c:pt idx="215">
                  <c:v>71</c:v>
                </c:pt>
                <c:pt idx="216">
                  <c:v>71</c:v>
                </c:pt>
                <c:pt idx="217">
                  <c:v>72</c:v>
                </c:pt>
                <c:pt idx="218">
                  <c:v>73</c:v>
                </c:pt>
                <c:pt idx="219">
                  <c:v>72</c:v>
                </c:pt>
                <c:pt idx="220">
                  <c:v>72</c:v>
                </c:pt>
                <c:pt idx="221">
                  <c:v>72</c:v>
                </c:pt>
                <c:pt idx="222">
                  <c:v>73</c:v>
                </c:pt>
                <c:pt idx="223">
                  <c:v>73</c:v>
                </c:pt>
                <c:pt idx="224">
                  <c:v>73</c:v>
                </c:pt>
                <c:pt idx="225">
                  <c:v>73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73</c:v>
                </c:pt>
                <c:pt idx="234">
                  <c:v>73</c:v>
                </c:pt>
                <c:pt idx="235">
                  <c:v>74</c:v>
                </c:pt>
                <c:pt idx="236">
                  <c:v>74</c:v>
                </c:pt>
                <c:pt idx="237">
                  <c:v>75</c:v>
                </c:pt>
                <c:pt idx="238">
                  <c:v>74</c:v>
                </c:pt>
                <c:pt idx="239">
                  <c:v>75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75</c:v>
                </c:pt>
                <c:pt idx="244">
                  <c:v>75</c:v>
                </c:pt>
                <c:pt idx="245">
                  <c:v>74</c:v>
                </c:pt>
                <c:pt idx="246">
                  <c:v>76</c:v>
                </c:pt>
                <c:pt idx="247">
                  <c:v>76</c:v>
                </c:pt>
                <c:pt idx="248">
                  <c:v>76</c:v>
                </c:pt>
                <c:pt idx="249">
                  <c:v>75</c:v>
                </c:pt>
                <c:pt idx="250">
                  <c:v>76</c:v>
                </c:pt>
                <c:pt idx="251">
                  <c:v>75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75</c:v>
                </c:pt>
                <c:pt idx="256">
                  <c:v>76</c:v>
                </c:pt>
                <c:pt idx="257">
                  <c:v>76</c:v>
                </c:pt>
                <c:pt idx="258">
                  <c:v>77</c:v>
                </c:pt>
                <c:pt idx="259">
                  <c:v>77</c:v>
                </c:pt>
                <c:pt idx="260">
                  <c:v>78</c:v>
                </c:pt>
                <c:pt idx="261">
                  <c:v>77</c:v>
                </c:pt>
                <c:pt idx="262">
                  <c:v>78</c:v>
                </c:pt>
                <c:pt idx="263">
                  <c:v>77</c:v>
                </c:pt>
                <c:pt idx="264">
                  <c:v>78</c:v>
                </c:pt>
                <c:pt idx="265">
                  <c:v>78</c:v>
                </c:pt>
                <c:pt idx="266">
                  <c:v>78</c:v>
                </c:pt>
                <c:pt idx="267">
                  <c:v>79</c:v>
                </c:pt>
                <c:pt idx="268">
                  <c:v>77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78</c:v>
                </c:pt>
                <c:pt idx="274">
                  <c:v>80</c:v>
                </c:pt>
                <c:pt idx="275">
                  <c:v>78</c:v>
                </c:pt>
                <c:pt idx="276">
                  <c:v>78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79</c:v>
                </c:pt>
                <c:pt idx="281">
                  <c:v>81</c:v>
                </c:pt>
                <c:pt idx="282">
                  <c:v>81</c:v>
                </c:pt>
                <c:pt idx="283">
                  <c:v>81</c:v>
                </c:pt>
                <c:pt idx="284">
                  <c:v>81</c:v>
                </c:pt>
                <c:pt idx="285">
                  <c:v>81</c:v>
                </c:pt>
                <c:pt idx="286">
                  <c:v>82</c:v>
                </c:pt>
                <c:pt idx="287">
                  <c:v>83</c:v>
                </c:pt>
                <c:pt idx="288">
                  <c:v>83</c:v>
                </c:pt>
                <c:pt idx="289">
                  <c:v>83</c:v>
                </c:pt>
                <c:pt idx="290">
                  <c:v>83</c:v>
                </c:pt>
                <c:pt idx="291">
                  <c:v>83</c:v>
                </c:pt>
                <c:pt idx="292">
                  <c:v>83</c:v>
                </c:pt>
                <c:pt idx="293">
                  <c:v>83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83</c:v>
                </c:pt>
                <c:pt idx="298">
                  <c:v>84</c:v>
                </c:pt>
                <c:pt idx="299">
                  <c:v>84</c:v>
                </c:pt>
                <c:pt idx="300">
                  <c:v>85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86</c:v>
                </c:pt>
                <c:pt idx="308">
                  <c:v>86</c:v>
                </c:pt>
                <c:pt idx="309">
                  <c:v>86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87</c:v>
                </c:pt>
                <c:pt idx="314">
                  <c:v>87</c:v>
                </c:pt>
                <c:pt idx="315">
                  <c:v>86</c:v>
                </c:pt>
                <c:pt idx="316">
                  <c:v>87</c:v>
                </c:pt>
                <c:pt idx="317">
                  <c:v>87</c:v>
                </c:pt>
                <c:pt idx="318">
                  <c:v>87</c:v>
                </c:pt>
                <c:pt idx="319">
                  <c:v>87</c:v>
                </c:pt>
                <c:pt idx="320">
                  <c:v>88</c:v>
                </c:pt>
                <c:pt idx="321">
                  <c:v>88</c:v>
                </c:pt>
                <c:pt idx="322">
                  <c:v>88</c:v>
                </c:pt>
                <c:pt idx="323">
                  <c:v>88</c:v>
                </c:pt>
                <c:pt idx="324">
                  <c:v>88</c:v>
                </c:pt>
                <c:pt idx="325">
                  <c:v>88</c:v>
                </c:pt>
                <c:pt idx="326">
                  <c:v>89</c:v>
                </c:pt>
                <c:pt idx="327">
                  <c:v>89</c:v>
                </c:pt>
                <c:pt idx="328">
                  <c:v>89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90</c:v>
                </c:pt>
                <c:pt idx="333">
                  <c:v>90</c:v>
                </c:pt>
                <c:pt idx="334">
                  <c:v>88</c:v>
                </c:pt>
                <c:pt idx="335">
                  <c:v>86</c:v>
                </c:pt>
                <c:pt idx="336">
                  <c:v>87</c:v>
                </c:pt>
                <c:pt idx="337">
                  <c:v>89</c:v>
                </c:pt>
                <c:pt idx="338">
                  <c:v>86</c:v>
                </c:pt>
                <c:pt idx="339">
                  <c:v>89</c:v>
                </c:pt>
                <c:pt idx="340">
                  <c:v>82</c:v>
                </c:pt>
                <c:pt idx="341">
                  <c:v>87</c:v>
                </c:pt>
                <c:pt idx="342">
                  <c:v>88</c:v>
                </c:pt>
                <c:pt idx="343">
                  <c:v>87</c:v>
                </c:pt>
                <c:pt idx="344">
                  <c:v>84</c:v>
                </c:pt>
                <c:pt idx="345">
                  <c:v>89</c:v>
                </c:pt>
                <c:pt idx="346">
                  <c:v>90</c:v>
                </c:pt>
                <c:pt idx="347">
                  <c:v>89</c:v>
                </c:pt>
                <c:pt idx="348">
                  <c:v>87</c:v>
                </c:pt>
                <c:pt idx="349">
                  <c:v>85</c:v>
                </c:pt>
                <c:pt idx="350">
                  <c:v>85</c:v>
                </c:pt>
                <c:pt idx="351">
                  <c:v>90</c:v>
                </c:pt>
                <c:pt idx="352">
                  <c:v>89</c:v>
                </c:pt>
                <c:pt idx="353">
                  <c:v>90</c:v>
                </c:pt>
                <c:pt idx="354">
                  <c:v>91</c:v>
                </c:pt>
                <c:pt idx="355">
                  <c:v>90</c:v>
                </c:pt>
                <c:pt idx="356">
                  <c:v>88</c:v>
                </c:pt>
                <c:pt idx="357">
                  <c:v>89</c:v>
                </c:pt>
                <c:pt idx="358">
                  <c:v>87</c:v>
                </c:pt>
                <c:pt idx="359">
                  <c:v>84</c:v>
                </c:pt>
                <c:pt idx="360">
                  <c:v>88</c:v>
                </c:pt>
                <c:pt idx="361">
                  <c:v>89</c:v>
                </c:pt>
                <c:pt idx="362">
                  <c:v>90</c:v>
                </c:pt>
                <c:pt idx="363">
                  <c:v>92</c:v>
                </c:pt>
                <c:pt idx="364">
                  <c:v>92</c:v>
                </c:pt>
                <c:pt idx="365">
                  <c:v>94</c:v>
                </c:pt>
                <c:pt idx="366">
                  <c:v>92</c:v>
                </c:pt>
                <c:pt idx="367">
                  <c:v>91</c:v>
                </c:pt>
                <c:pt idx="368">
                  <c:v>92</c:v>
                </c:pt>
                <c:pt idx="369">
                  <c:v>91</c:v>
                </c:pt>
                <c:pt idx="370">
                  <c:v>92</c:v>
                </c:pt>
                <c:pt idx="371">
                  <c:v>93</c:v>
                </c:pt>
                <c:pt idx="372">
                  <c:v>90</c:v>
                </c:pt>
                <c:pt idx="373">
                  <c:v>90</c:v>
                </c:pt>
                <c:pt idx="374">
                  <c:v>80</c:v>
                </c:pt>
                <c:pt idx="375">
                  <c:v>87</c:v>
                </c:pt>
                <c:pt idx="376">
                  <c:v>91</c:v>
                </c:pt>
                <c:pt idx="377">
                  <c:v>92</c:v>
                </c:pt>
                <c:pt idx="378">
                  <c:v>94</c:v>
                </c:pt>
                <c:pt idx="379">
                  <c:v>95</c:v>
                </c:pt>
                <c:pt idx="380">
                  <c:v>94</c:v>
                </c:pt>
                <c:pt idx="381">
                  <c:v>96</c:v>
                </c:pt>
                <c:pt idx="382">
                  <c:v>97</c:v>
                </c:pt>
                <c:pt idx="383">
                  <c:v>97</c:v>
                </c:pt>
                <c:pt idx="384">
                  <c:v>96</c:v>
                </c:pt>
                <c:pt idx="385">
                  <c:v>96</c:v>
                </c:pt>
                <c:pt idx="386">
                  <c:v>96</c:v>
                </c:pt>
                <c:pt idx="387">
                  <c:v>98</c:v>
                </c:pt>
                <c:pt idx="388">
                  <c:v>98</c:v>
                </c:pt>
                <c:pt idx="389">
                  <c:v>96</c:v>
                </c:pt>
                <c:pt idx="390">
                  <c:v>97</c:v>
                </c:pt>
                <c:pt idx="391">
                  <c:v>95</c:v>
                </c:pt>
                <c:pt idx="392">
                  <c:v>95</c:v>
                </c:pt>
                <c:pt idx="393">
                  <c:v>94</c:v>
                </c:pt>
                <c:pt idx="394">
                  <c:v>95</c:v>
                </c:pt>
                <c:pt idx="395">
                  <c:v>94</c:v>
                </c:pt>
                <c:pt idx="396">
                  <c:v>96</c:v>
                </c:pt>
                <c:pt idx="397">
                  <c:v>94</c:v>
                </c:pt>
                <c:pt idx="398">
                  <c:v>92</c:v>
                </c:pt>
                <c:pt idx="399">
                  <c:v>92</c:v>
                </c:pt>
                <c:pt idx="400">
                  <c:v>73</c:v>
                </c:pt>
                <c:pt idx="401">
                  <c:v>90</c:v>
                </c:pt>
                <c:pt idx="402">
                  <c:v>94</c:v>
                </c:pt>
                <c:pt idx="403">
                  <c:v>95</c:v>
                </c:pt>
                <c:pt idx="404">
                  <c:v>97</c:v>
                </c:pt>
                <c:pt idx="405">
                  <c:v>98</c:v>
                </c:pt>
                <c:pt idx="406">
                  <c:v>96</c:v>
                </c:pt>
                <c:pt idx="407">
                  <c:v>97</c:v>
                </c:pt>
                <c:pt idx="408">
                  <c:v>98</c:v>
                </c:pt>
                <c:pt idx="409">
                  <c:v>99</c:v>
                </c:pt>
                <c:pt idx="410">
                  <c:v>98</c:v>
                </c:pt>
                <c:pt idx="411">
                  <c:v>99</c:v>
                </c:pt>
                <c:pt idx="412">
                  <c:v>101</c:v>
                </c:pt>
                <c:pt idx="413">
                  <c:v>102</c:v>
                </c:pt>
                <c:pt idx="414">
                  <c:v>101</c:v>
                </c:pt>
                <c:pt idx="415">
                  <c:v>103</c:v>
                </c:pt>
                <c:pt idx="416">
                  <c:v>102</c:v>
                </c:pt>
                <c:pt idx="417">
                  <c:v>102</c:v>
                </c:pt>
                <c:pt idx="418">
                  <c:v>104</c:v>
                </c:pt>
                <c:pt idx="419">
                  <c:v>104</c:v>
                </c:pt>
                <c:pt idx="420">
                  <c:v>103</c:v>
                </c:pt>
                <c:pt idx="421">
                  <c:v>103</c:v>
                </c:pt>
                <c:pt idx="422">
                  <c:v>103</c:v>
                </c:pt>
                <c:pt idx="423">
                  <c:v>104</c:v>
                </c:pt>
                <c:pt idx="424">
                  <c:v>105</c:v>
                </c:pt>
                <c:pt idx="425">
                  <c:v>103</c:v>
                </c:pt>
                <c:pt idx="426">
                  <c:v>105</c:v>
                </c:pt>
                <c:pt idx="427">
                  <c:v>103</c:v>
                </c:pt>
                <c:pt idx="428">
                  <c:v>103</c:v>
                </c:pt>
                <c:pt idx="429">
                  <c:v>104</c:v>
                </c:pt>
                <c:pt idx="430">
                  <c:v>103</c:v>
                </c:pt>
                <c:pt idx="431">
                  <c:v>106</c:v>
                </c:pt>
                <c:pt idx="432">
                  <c:v>104</c:v>
                </c:pt>
                <c:pt idx="433">
                  <c:v>103</c:v>
                </c:pt>
                <c:pt idx="434">
                  <c:v>105</c:v>
                </c:pt>
                <c:pt idx="435">
                  <c:v>103</c:v>
                </c:pt>
                <c:pt idx="436">
                  <c:v>105</c:v>
                </c:pt>
                <c:pt idx="437">
                  <c:v>104</c:v>
                </c:pt>
                <c:pt idx="438">
                  <c:v>105</c:v>
                </c:pt>
                <c:pt idx="439">
                  <c:v>103</c:v>
                </c:pt>
                <c:pt idx="440">
                  <c:v>104</c:v>
                </c:pt>
                <c:pt idx="441">
                  <c:v>103</c:v>
                </c:pt>
                <c:pt idx="442">
                  <c:v>104</c:v>
                </c:pt>
                <c:pt idx="443">
                  <c:v>101</c:v>
                </c:pt>
                <c:pt idx="444">
                  <c:v>102</c:v>
                </c:pt>
                <c:pt idx="445">
                  <c:v>99</c:v>
                </c:pt>
                <c:pt idx="446">
                  <c:v>100</c:v>
                </c:pt>
                <c:pt idx="447">
                  <c:v>97</c:v>
                </c:pt>
                <c:pt idx="448">
                  <c:v>96</c:v>
                </c:pt>
                <c:pt idx="449">
                  <c:v>99</c:v>
                </c:pt>
                <c:pt idx="450">
                  <c:v>100</c:v>
                </c:pt>
                <c:pt idx="451">
                  <c:v>101</c:v>
                </c:pt>
                <c:pt idx="452">
                  <c:v>106</c:v>
                </c:pt>
                <c:pt idx="453">
                  <c:v>106</c:v>
                </c:pt>
                <c:pt idx="454">
                  <c:v>105</c:v>
                </c:pt>
                <c:pt idx="455">
                  <c:v>108</c:v>
                </c:pt>
                <c:pt idx="456">
                  <c:v>107</c:v>
                </c:pt>
                <c:pt idx="457">
                  <c:v>108</c:v>
                </c:pt>
                <c:pt idx="458">
                  <c:v>107</c:v>
                </c:pt>
                <c:pt idx="459">
                  <c:v>109</c:v>
                </c:pt>
                <c:pt idx="460">
                  <c:v>107</c:v>
                </c:pt>
                <c:pt idx="461">
                  <c:v>109</c:v>
                </c:pt>
                <c:pt idx="462">
                  <c:v>109</c:v>
                </c:pt>
                <c:pt idx="463">
                  <c:v>110</c:v>
                </c:pt>
                <c:pt idx="464">
                  <c:v>112</c:v>
                </c:pt>
                <c:pt idx="465">
                  <c:v>112</c:v>
                </c:pt>
                <c:pt idx="466">
                  <c:v>110</c:v>
                </c:pt>
                <c:pt idx="467">
                  <c:v>112</c:v>
                </c:pt>
                <c:pt idx="468">
                  <c:v>111</c:v>
                </c:pt>
                <c:pt idx="469">
                  <c:v>113</c:v>
                </c:pt>
                <c:pt idx="470">
                  <c:v>115</c:v>
                </c:pt>
                <c:pt idx="471">
                  <c:v>112</c:v>
                </c:pt>
                <c:pt idx="472">
                  <c:v>112</c:v>
                </c:pt>
                <c:pt idx="473">
                  <c:v>114</c:v>
                </c:pt>
                <c:pt idx="474">
                  <c:v>115</c:v>
                </c:pt>
                <c:pt idx="475">
                  <c:v>114</c:v>
                </c:pt>
                <c:pt idx="476">
                  <c:v>114</c:v>
                </c:pt>
                <c:pt idx="477">
                  <c:v>117</c:v>
                </c:pt>
                <c:pt idx="478">
                  <c:v>115</c:v>
                </c:pt>
                <c:pt idx="479">
                  <c:v>117</c:v>
                </c:pt>
                <c:pt idx="480">
                  <c:v>118</c:v>
                </c:pt>
                <c:pt idx="481">
                  <c:v>118</c:v>
                </c:pt>
                <c:pt idx="482">
                  <c:v>117</c:v>
                </c:pt>
                <c:pt idx="483">
                  <c:v>117</c:v>
                </c:pt>
                <c:pt idx="484">
                  <c:v>119</c:v>
                </c:pt>
                <c:pt idx="485">
                  <c:v>116</c:v>
                </c:pt>
                <c:pt idx="486">
                  <c:v>118</c:v>
                </c:pt>
                <c:pt idx="487">
                  <c:v>117</c:v>
                </c:pt>
                <c:pt idx="488">
                  <c:v>120</c:v>
                </c:pt>
                <c:pt idx="489">
                  <c:v>120</c:v>
                </c:pt>
                <c:pt idx="490">
                  <c:v>117</c:v>
                </c:pt>
                <c:pt idx="491">
                  <c:v>121</c:v>
                </c:pt>
                <c:pt idx="492">
                  <c:v>119</c:v>
                </c:pt>
                <c:pt idx="493">
                  <c:v>118</c:v>
                </c:pt>
                <c:pt idx="494">
                  <c:v>122</c:v>
                </c:pt>
                <c:pt idx="495">
                  <c:v>121</c:v>
                </c:pt>
                <c:pt idx="496">
                  <c:v>120</c:v>
                </c:pt>
                <c:pt idx="497">
                  <c:v>122</c:v>
                </c:pt>
                <c:pt idx="498">
                  <c:v>122</c:v>
                </c:pt>
                <c:pt idx="499">
                  <c:v>120</c:v>
                </c:pt>
                <c:pt idx="500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E-475B-A3FE-9590C8BC3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67232"/>
        <c:axId val="721972032"/>
      </c:scatterChart>
      <c:valAx>
        <c:axId val="72196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972032"/>
        <c:crosses val="autoZero"/>
        <c:crossBetween val="midCat"/>
      </c:valAx>
      <c:valAx>
        <c:axId val="7219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96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Лист1!$A$3601:$A$10000</c:f>
              <c:numCache>
                <c:formatCode>General</c:formatCode>
                <c:ptCount val="6400"/>
                <c:pt idx="0">
                  <c:v>3.6</c:v>
                </c:pt>
                <c:pt idx="1">
                  <c:v>3.601</c:v>
                </c:pt>
                <c:pt idx="2">
                  <c:v>3.6019999999999999</c:v>
                </c:pt>
                <c:pt idx="3">
                  <c:v>3.6030000000000002</c:v>
                </c:pt>
                <c:pt idx="4">
                  <c:v>3.6040000000000001</c:v>
                </c:pt>
                <c:pt idx="5">
                  <c:v>3.605</c:v>
                </c:pt>
                <c:pt idx="6">
                  <c:v>3.6059999999999999</c:v>
                </c:pt>
                <c:pt idx="7">
                  <c:v>3.6070000000000002</c:v>
                </c:pt>
                <c:pt idx="8">
                  <c:v>3.6080000000000001</c:v>
                </c:pt>
                <c:pt idx="9">
                  <c:v>3.609</c:v>
                </c:pt>
                <c:pt idx="10">
                  <c:v>3.61</c:v>
                </c:pt>
                <c:pt idx="11">
                  <c:v>3.6110000000000002</c:v>
                </c:pt>
                <c:pt idx="12">
                  <c:v>3.6120000000000001</c:v>
                </c:pt>
                <c:pt idx="13">
                  <c:v>3.613</c:v>
                </c:pt>
                <c:pt idx="14">
                  <c:v>3.6139999999999999</c:v>
                </c:pt>
                <c:pt idx="15">
                  <c:v>3.6150000000000002</c:v>
                </c:pt>
                <c:pt idx="16">
                  <c:v>3.6160000000000001</c:v>
                </c:pt>
                <c:pt idx="17">
                  <c:v>3.617</c:v>
                </c:pt>
                <c:pt idx="18">
                  <c:v>3.6179999999999999</c:v>
                </c:pt>
                <c:pt idx="19">
                  <c:v>3.6190000000000002</c:v>
                </c:pt>
                <c:pt idx="20">
                  <c:v>3.62</c:v>
                </c:pt>
                <c:pt idx="21">
                  <c:v>3.621</c:v>
                </c:pt>
                <c:pt idx="22">
                  <c:v>3.6219999999999999</c:v>
                </c:pt>
                <c:pt idx="23">
                  <c:v>3.6230000000000002</c:v>
                </c:pt>
                <c:pt idx="24">
                  <c:v>3.6240000000000001</c:v>
                </c:pt>
                <c:pt idx="25">
                  <c:v>3.625</c:v>
                </c:pt>
                <c:pt idx="26">
                  <c:v>3.6259999999999999</c:v>
                </c:pt>
                <c:pt idx="27">
                  <c:v>3.6269999999999998</c:v>
                </c:pt>
                <c:pt idx="28">
                  <c:v>3.6280000000000001</c:v>
                </c:pt>
                <c:pt idx="29">
                  <c:v>3.629</c:v>
                </c:pt>
                <c:pt idx="30">
                  <c:v>3.63</c:v>
                </c:pt>
                <c:pt idx="31">
                  <c:v>3.6309999999999998</c:v>
                </c:pt>
                <c:pt idx="32">
                  <c:v>3.6320000000000001</c:v>
                </c:pt>
                <c:pt idx="33">
                  <c:v>3.633</c:v>
                </c:pt>
                <c:pt idx="34">
                  <c:v>3.6339999999999999</c:v>
                </c:pt>
                <c:pt idx="35">
                  <c:v>3.6349999999999998</c:v>
                </c:pt>
                <c:pt idx="36">
                  <c:v>3.6360000000000001</c:v>
                </c:pt>
                <c:pt idx="37">
                  <c:v>3.637</c:v>
                </c:pt>
                <c:pt idx="38">
                  <c:v>3.6379999999999999</c:v>
                </c:pt>
                <c:pt idx="39">
                  <c:v>3.6389999999999998</c:v>
                </c:pt>
                <c:pt idx="40">
                  <c:v>3.64</c:v>
                </c:pt>
                <c:pt idx="41">
                  <c:v>3.641</c:v>
                </c:pt>
                <c:pt idx="42">
                  <c:v>3.6419999999999999</c:v>
                </c:pt>
                <c:pt idx="43">
                  <c:v>3.6429999999999998</c:v>
                </c:pt>
                <c:pt idx="44">
                  <c:v>3.6440000000000001</c:v>
                </c:pt>
                <c:pt idx="45">
                  <c:v>3.645</c:v>
                </c:pt>
                <c:pt idx="46">
                  <c:v>3.6459999999999999</c:v>
                </c:pt>
                <c:pt idx="47">
                  <c:v>3.6469999999999998</c:v>
                </c:pt>
                <c:pt idx="48">
                  <c:v>3.6480000000000001</c:v>
                </c:pt>
                <c:pt idx="49">
                  <c:v>3.649</c:v>
                </c:pt>
                <c:pt idx="50">
                  <c:v>3.65</c:v>
                </c:pt>
                <c:pt idx="51">
                  <c:v>3.6509999999999998</c:v>
                </c:pt>
                <c:pt idx="52">
                  <c:v>3.6520000000000001</c:v>
                </c:pt>
                <c:pt idx="53">
                  <c:v>3.653</c:v>
                </c:pt>
                <c:pt idx="54">
                  <c:v>3.6539999999999999</c:v>
                </c:pt>
                <c:pt idx="55">
                  <c:v>3.6549999999999998</c:v>
                </c:pt>
                <c:pt idx="56">
                  <c:v>3.6560000000000001</c:v>
                </c:pt>
                <c:pt idx="57">
                  <c:v>3.657</c:v>
                </c:pt>
                <c:pt idx="58">
                  <c:v>3.6579999999999999</c:v>
                </c:pt>
                <c:pt idx="59">
                  <c:v>3.6589999999999998</c:v>
                </c:pt>
                <c:pt idx="60">
                  <c:v>3.66</c:v>
                </c:pt>
                <c:pt idx="61">
                  <c:v>3.661</c:v>
                </c:pt>
                <c:pt idx="62">
                  <c:v>3.6619999999999999</c:v>
                </c:pt>
                <c:pt idx="63">
                  <c:v>3.6629999999999998</c:v>
                </c:pt>
                <c:pt idx="64">
                  <c:v>3.6640000000000001</c:v>
                </c:pt>
                <c:pt idx="65">
                  <c:v>3.665</c:v>
                </c:pt>
                <c:pt idx="66">
                  <c:v>3.6659999999999999</c:v>
                </c:pt>
                <c:pt idx="67">
                  <c:v>3.6669999999999998</c:v>
                </c:pt>
                <c:pt idx="68">
                  <c:v>3.6680000000000001</c:v>
                </c:pt>
                <c:pt idx="69">
                  <c:v>3.669</c:v>
                </c:pt>
                <c:pt idx="70">
                  <c:v>3.67</c:v>
                </c:pt>
                <c:pt idx="71">
                  <c:v>3.6709999999999998</c:v>
                </c:pt>
                <c:pt idx="72">
                  <c:v>3.6720000000000002</c:v>
                </c:pt>
                <c:pt idx="73">
                  <c:v>3.673</c:v>
                </c:pt>
                <c:pt idx="74">
                  <c:v>3.6739999999999999</c:v>
                </c:pt>
                <c:pt idx="75">
                  <c:v>3.6749999999999998</c:v>
                </c:pt>
                <c:pt idx="76">
                  <c:v>3.6760000000000002</c:v>
                </c:pt>
                <c:pt idx="77">
                  <c:v>3.677</c:v>
                </c:pt>
                <c:pt idx="78">
                  <c:v>3.6779999999999999</c:v>
                </c:pt>
                <c:pt idx="79">
                  <c:v>3.6789999999999998</c:v>
                </c:pt>
                <c:pt idx="80">
                  <c:v>3.68</c:v>
                </c:pt>
                <c:pt idx="81">
                  <c:v>3.681</c:v>
                </c:pt>
                <c:pt idx="82">
                  <c:v>3.6819999999999999</c:v>
                </c:pt>
                <c:pt idx="83">
                  <c:v>3.6829999999999998</c:v>
                </c:pt>
                <c:pt idx="84">
                  <c:v>3.6840000000000002</c:v>
                </c:pt>
                <c:pt idx="85">
                  <c:v>3.6850000000000001</c:v>
                </c:pt>
                <c:pt idx="86">
                  <c:v>3.6859999999999999</c:v>
                </c:pt>
                <c:pt idx="87">
                  <c:v>3.6869999999999998</c:v>
                </c:pt>
                <c:pt idx="88">
                  <c:v>3.6880000000000002</c:v>
                </c:pt>
                <c:pt idx="89">
                  <c:v>3.6890000000000001</c:v>
                </c:pt>
                <c:pt idx="90">
                  <c:v>3.69</c:v>
                </c:pt>
                <c:pt idx="91">
                  <c:v>3.6909999999999998</c:v>
                </c:pt>
                <c:pt idx="92">
                  <c:v>3.6920000000000002</c:v>
                </c:pt>
                <c:pt idx="93">
                  <c:v>3.6930000000000001</c:v>
                </c:pt>
                <c:pt idx="94">
                  <c:v>3.694</c:v>
                </c:pt>
                <c:pt idx="95">
                  <c:v>3.6949999999999998</c:v>
                </c:pt>
                <c:pt idx="96">
                  <c:v>3.6960000000000002</c:v>
                </c:pt>
                <c:pt idx="97">
                  <c:v>3.6970000000000001</c:v>
                </c:pt>
                <c:pt idx="98">
                  <c:v>3.698</c:v>
                </c:pt>
                <c:pt idx="99">
                  <c:v>3.6989999999999998</c:v>
                </c:pt>
                <c:pt idx="100">
                  <c:v>3.7</c:v>
                </c:pt>
                <c:pt idx="101">
                  <c:v>3.7010000000000001</c:v>
                </c:pt>
                <c:pt idx="102">
                  <c:v>3.702</c:v>
                </c:pt>
                <c:pt idx="103">
                  <c:v>3.7029999999999998</c:v>
                </c:pt>
                <c:pt idx="104">
                  <c:v>3.7040000000000002</c:v>
                </c:pt>
                <c:pt idx="105">
                  <c:v>3.7050000000000001</c:v>
                </c:pt>
                <c:pt idx="106">
                  <c:v>3.706</c:v>
                </c:pt>
                <c:pt idx="107">
                  <c:v>3.7069999999999999</c:v>
                </c:pt>
                <c:pt idx="108">
                  <c:v>3.7080000000000002</c:v>
                </c:pt>
                <c:pt idx="109">
                  <c:v>3.7090000000000001</c:v>
                </c:pt>
                <c:pt idx="110">
                  <c:v>3.71</c:v>
                </c:pt>
                <c:pt idx="111">
                  <c:v>3.7109999999999999</c:v>
                </c:pt>
                <c:pt idx="112">
                  <c:v>3.7120000000000002</c:v>
                </c:pt>
                <c:pt idx="113">
                  <c:v>3.7130000000000001</c:v>
                </c:pt>
                <c:pt idx="114">
                  <c:v>3.714</c:v>
                </c:pt>
                <c:pt idx="115">
                  <c:v>3.7149999999999999</c:v>
                </c:pt>
                <c:pt idx="116">
                  <c:v>3.7160000000000002</c:v>
                </c:pt>
                <c:pt idx="117">
                  <c:v>3.7170000000000001</c:v>
                </c:pt>
                <c:pt idx="118">
                  <c:v>3.718</c:v>
                </c:pt>
                <c:pt idx="119">
                  <c:v>3.7189999999999999</c:v>
                </c:pt>
                <c:pt idx="120">
                  <c:v>3.72</c:v>
                </c:pt>
                <c:pt idx="121">
                  <c:v>3.7210000000000001</c:v>
                </c:pt>
                <c:pt idx="122">
                  <c:v>3.722</c:v>
                </c:pt>
                <c:pt idx="123">
                  <c:v>3.7229999999999999</c:v>
                </c:pt>
                <c:pt idx="124">
                  <c:v>3.7240000000000002</c:v>
                </c:pt>
                <c:pt idx="125">
                  <c:v>3.7250000000000001</c:v>
                </c:pt>
                <c:pt idx="126">
                  <c:v>3.726</c:v>
                </c:pt>
                <c:pt idx="127">
                  <c:v>3.7269999999999999</c:v>
                </c:pt>
                <c:pt idx="128">
                  <c:v>3.7280000000000002</c:v>
                </c:pt>
                <c:pt idx="129">
                  <c:v>3.7290000000000001</c:v>
                </c:pt>
                <c:pt idx="130">
                  <c:v>3.73</c:v>
                </c:pt>
                <c:pt idx="131">
                  <c:v>3.7309999999999999</c:v>
                </c:pt>
                <c:pt idx="132">
                  <c:v>3.7320000000000002</c:v>
                </c:pt>
                <c:pt idx="133">
                  <c:v>3.7330000000000001</c:v>
                </c:pt>
                <c:pt idx="134">
                  <c:v>3.734</c:v>
                </c:pt>
                <c:pt idx="135">
                  <c:v>3.7349999999999999</c:v>
                </c:pt>
                <c:pt idx="136">
                  <c:v>3.7360000000000002</c:v>
                </c:pt>
                <c:pt idx="137">
                  <c:v>3.7370000000000001</c:v>
                </c:pt>
                <c:pt idx="138">
                  <c:v>3.738</c:v>
                </c:pt>
                <c:pt idx="139">
                  <c:v>3.7389999999999999</c:v>
                </c:pt>
                <c:pt idx="140">
                  <c:v>3.74</c:v>
                </c:pt>
                <c:pt idx="141">
                  <c:v>3.7410000000000001</c:v>
                </c:pt>
                <c:pt idx="142">
                  <c:v>3.742</c:v>
                </c:pt>
                <c:pt idx="143">
                  <c:v>3.7429999999999999</c:v>
                </c:pt>
                <c:pt idx="144">
                  <c:v>3.7440000000000002</c:v>
                </c:pt>
                <c:pt idx="145">
                  <c:v>3.7450000000000001</c:v>
                </c:pt>
                <c:pt idx="146">
                  <c:v>3.746</c:v>
                </c:pt>
                <c:pt idx="147">
                  <c:v>3.7469999999999999</c:v>
                </c:pt>
                <c:pt idx="148">
                  <c:v>3.7480000000000002</c:v>
                </c:pt>
                <c:pt idx="149">
                  <c:v>3.7490000000000001</c:v>
                </c:pt>
                <c:pt idx="150">
                  <c:v>3.75</c:v>
                </c:pt>
                <c:pt idx="151">
                  <c:v>3.7509999999999999</c:v>
                </c:pt>
                <c:pt idx="152">
                  <c:v>3.7519999999999998</c:v>
                </c:pt>
                <c:pt idx="153">
                  <c:v>3.7530000000000001</c:v>
                </c:pt>
                <c:pt idx="154">
                  <c:v>3.754</c:v>
                </c:pt>
                <c:pt idx="155">
                  <c:v>3.7549999999999999</c:v>
                </c:pt>
                <c:pt idx="156">
                  <c:v>3.7559999999999998</c:v>
                </c:pt>
                <c:pt idx="157">
                  <c:v>3.7570000000000001</c:v>
                </c:pt>
                <c:pt idx="158">
                  <c:v>3.758</c:v>
                </c:pt>
                <c:pt idx="159">
                  <c:v>3.7589999999999999</c:v>
                </c:pt>
                <c:pt idx="160">
                  <c:v>3.76</c:v>
                </c:pt>
                <c:pt idx="161">
                  <c:v>3.7610000000000001</c:v>
                </c:pt>
                <c:pt idx="162">
                  <c:v>3.762</c:v>
                </c:pt>
                <c:pt idx="163">
                  <c:v>3.7629999999999999</c:v>
                </c:pt>
                <c:pt idx="164">
                  <c:v>3.7639999999999998</c:v>
                </c:pt>
                <c:pt idx="165">
                  <c:v>3.7650000000000001</c:v>
                </c:pt>
                <c:pt idx="166">
                  <c:v>3.766</c:v>
                </c:pt>
                <c:pt idx="167">
                  <c:v>3.7669999999999999</c:v>
                </c:pt>
                <c:pt idx="168">
                  <c:v>3.7679999999999998</c:v>
                </c:pt>
                <c:pt idx="169">
                  <c:v>3.7690000000000001</c:v>
                </c:pt>
                <c:pt idx="170">
                  <c:v>3.77</c:v>
                </c:pt>
                <c:pt idx="171">
                  <c:v>3.7709999999999999</c:v>
                </c:pt>
                <c:pt idx="172">
                  <c:v>3.7719999999999998</c:v>
                </c:pt>
                <c:pt idx="173">
                  <c:v>3.7730000000000001</c:v>
                </c:pt>
                <c:pt idx="174">
                  <c:v>3.774</c:v>
                </c:pt>
                <c:pt idx="175">
                  <c:v>3.7749999999999999</c:v>
                </c:pt>
                <c:pt idx="176">
                  <c:v>3.7759999999999998</c:v>
                </c:pt>
                <c:pt idx="177">
                  <c:v>3.7770000000000001</c:v>
                </c:pt>
                <c:pt idx="178">
                  <c:v>3.778</c:v>
                </c:pt>
                <c:pt idx="179">
                  <c:v>3.7789999999999999</c:v>
                </c:pt>
                <c:pt idx="180">
                  <c:v>3.78</c:v>
                </c:pt>
                <c:pt idx="181">
                  <c:v>3.7810000000000001</c:v>
                </c:pt>
                <c:pt idx="182">
                  <c:v>3.782</c:v>
                </c:pt>
                <c:pt idx="183">
                  <c:v>3.7829999999999999</c:v>
                </c:pt>
                <c:pt idx="184">
                  <c:v>3.7839999999999998</c:v>
                </c:pt>
                <c:pt idx="185">
                  <c:v>3.7850000000000001</c:v>
                </c:pt>
                <c:pt idx="186">
                  <c:v>3.786</c:v>
                </c:pt>
                <c:pt idx="187">
                  <c:v>3.7869999999999999</c:v>
                </c:pt>
                <c:pt idx="188">
                  <c:v>3.7879999999999998</c:v>
                </c:pt>
                <c:pt idx="189">
                  <c:v>3.7890000000000001</c:v>
                </c:pt>
                <c:pt idx="190">
                  <c:v>3.79</c:v>
                </c:pt>
                <c:pt idx="191">
                  <c:v>3.7909999999999999</c:v>
                </c:pt>
                <c:pt idx="192">
                  <c:v>3.7919999999999998</c:v>
                </c:pt>
                <c:pt idx="193">
                  <c:v>3.7930000000000001</c:v>
                </c:pt>
                <c:pt idx="194">
                  <c:v>3.794</c:v>
                </c:pt>
                <c:pt idx="195">
                  <c:v>3.7949999999999999</c:v>
                </c:pt>
                <c:pt idx="196">
                  <c:v>3.7959999999999998</c:v>
                </c:pt>
                <c:pt idx="197">
                  <c:v>3.7970000000000002</c:v>
                </c:pt>
                <c:pt idx="198">
                  <c:v>3.798</c:v>
                </c:pt>
                <c:pt idx="199">
                  <c:v>3.7989999999999999</c:v>
                </c:pt>
                <c:pt idx="200">
                  <c:v>3.8</c:v>
                </c:pt>
                <c:pt idx="201">
                  <c:v>3.8010000000000002</c:v>
                </c:pt>
                <c:pt idx="202">
                  <c:v>3.802</c:v>
                </c:pt>
                <c:pt idx="203">
                  <c:v>3.8029999999999999</c:v>
                </c:pt>
                <c:pt idx="204">
                  <c:v>3.8039999999999998</c:v>
                </c:pt>
                <c:pt idx="205">
                  <c:v>3.8050000000000002</c:v>
                </c:pt>
                <c:pt idx="206">
                  <c:v>3.806</c:v>
                </c:pt>
                <c:pt idx="207">
                  <c:v>3.8069999999999999</c:v>
                </c:pt>
                <c:pt idx="208">
                  <c:v>3.8079999999999998</c:v>
                </c:pt>
                <c:pt idx="209">
                  <c:v>3.8090000000000002</c:v>
                </c:pt>
                <c:pt idx="210">
                  <c:v>3.81</c:v>
                </c:pt>
                <c:pt idx="211">
                  <c:v>3.8109999999999999</c:v>
                </c:pt>
                <c:pt idx="212">
                  <c:v>3.8119999999999998</c:v>
                </c:pt>
                <c:pt idx="213">
                  <c:v>3.8130000000000002</c:v>
                </c:pt>
                <c:pt idx="214">
                  <c:v>3.8140000000000001</c:v>
                </c:pt>
                <c:pt idx="215">
                  <c:v>3.8149999999999999</c:v>
                </c:pt>
                <c:pt idx="216">
                  <c:v>3.8159999999999998</c:v>
                </c:pt>
                <c:pt idx="217">
                  <c:v>3.8170000000000002</c:v>
                </c:pt>
                <c:pt idx="218">
                  <c:v>3.8180000000000001</c:v>
                </c:pt>
                <c:pt idx="219">
                  <c:v>3.819</c:v>
                </c:pt>
                <c:pt idx="220">
                  <c:v>3.82</c:v>
                </c:pt>
                <c:pt idx="221">
                  <c:v>3.8210000000000002</c:v>
                </c:pt>
                <c:pt idx="222">
                  <c:v>3.8220000000000001</c:v>
                </c:pt>
                <c:pt idx="223">
                  <c:v>3.823</c:v>
                </c:pt>
                <c:pt idx="224">
                  <c:v>3.8239999999999998</c:v>
                </c:pt>
                <c:pt idx="225">
                  <c:v>3.8250000000000002</c:v>
                </c:pt>
                <c:pt idx="226">
                  <c:v>3.8260000000000001</c:v>
                </c:pt>
                <c:pt idx="227">
                  <c:v>3.827</c:v>
                </c:pt>
                <c:pt idx="228">
                  <c:v>3.8279999999999998</c:v>
                </c:pt>
                <c:pt idx="229">
                  <c:v>3.8290000000000002</c:v>
                </c:pt>
                <c:pt idx="230">
                  <c:v>3.83</c:v>
                </c:pt>
                <c:pt idx="231">
                  <c:v>3.831</c:v>
                </c:pt>
                <c:pt idx="232">
                  <c:v>3.8319999999999999</c:v>
                </c:pt>
                <c:pt idx="233">
                  <c:v>3.8330000000000002</c:v>
                </c:pt>
                <c:pt idx="234">
                  <c:v>3.8340000000000001</c:v>
                </c:pt>
                <c:pt idx="235">
                  <c:v>3.835</c:v>
                </c:pt>
                <c:pt idx="236">
                  <c:v>3.8359999999999999</c:v>
                </c:pt>
                <c:pt idx="237">
                  <c:v>3.8370000000000002</c:v>
                </c:pt>
                <c:pt idx="238">
                  <c:v>3.8380000000000001</c:v>
                </c:pt>
                <c:pt idx="239">
                  <c:v>3.839</c:v>
                </c:pt>
                <c:pt idx="240">
                  <c:v>3.84</c:v>
                </c:pt>
                <c:pt idx="241">
                  <c:v>3.8410000000000002</c:v>
                </c:pt>
                <c:pt idx="242">
                  <c:v>3.8420000000000001</c:v>
                </c:pt>
                <c:pt idx="243">
                  <c:v>3.843</c:v>
                </c:pt>
                <c:pt idx="244">
                  <c:v>3.8439999999999999</c:v>
                </c:pt>
                <c:pt idx="245">
                  <c:v>3.8450000000000002</c:v>
                </c:pt>
                <c:pt idx="246">
                  <c:v>3.8460000000000001</c:v>
                </c:pt>
                <c:pt idx="247">
                  <c:v>3.847</c:v>
                </c:pt>
                <c:pt idx="248">
                  <c:v>3.8479999999999999</c:v>
                </c:pt>
                <c:pt idx="249">
                  <c:v>3.8490000000000002</c:v>
                </c:pt>
                <c:pt idx="250">
                  <c:v>3.85</c:v>
                </c:pt>
                <c:pt idx="251">
                  <c:v>3.851</c:v>
                </c:pt>
                <c:pt idx="252">
                  <c:v>3.8519999999999999</c:v>
                </c:pt>
                <c:pt idx="253">
                  <c:v>3.8530000000000002</c:v>
                </c:pt>
                <c:pt idx="254">
                  <c:v>3.8540000000000001</c:v>
                </c:pt>
                <c:pt idx="255">
                  <c:v>3.855</c:v>
                </c:pt>
                <c:pt idx="256">
                  <c:v>3.8559999999999999</c:v>
                </c:pt>
                <c:pt idx="257">
                  <c:v>3.8570000000000002</c:v>
                </c:pt>
                <c:pt idx="258">
                  <c:v>3.8580000000000001</c:v>
                </c:pt>
                <c:pt idx="259">
                  <c:v>3.859</c:v>
                </c:pt>
                <c:pt idx="260">
                  <c:v>3.86</c:v>
                </c:pt>
                <c:pt idx="261">
                  <c:v>3.8610000000000002</c:v>
                </c:pt>
                <c:pt idx="262">
                  <c:v>3.8620000000000001</c:v>
                </c:pt>
                <c:pt idx="263">
                  <c:v>3.863</c:v>
                </c:pt>
                <c:pt idx="264">
                  <c:v>3.8639999999999999</c:v>
                </c:pt>
                <c:pt idx="265">
                  <c:v>3.8650000000000002</c:v>
                </c:pt>
                <c:pt idx="266">
                  <c:v>3.8660000000000001</c:v>
                </c:pt>
                <c:pt idx="267">
                  <c:v>3.867</c:v>
                </c:pt>
                <c:pt idx="268">
                  <c:v>3.8679999999999999</c:v>
                </c:pt>
                <c:pt idx="269">
                  <c:v>3.8690000000000002</c:v>
                </c:pt>
                <c:pt idx="270">
                  <c:v>3.87</c:v>
                </c:pt>
                <c:pt idx="271">
                  <c:v>3.871</c:v>
                </c:pt>
                <c:pt idx="272">
                  <c:v>3.8719999999999999</c:v>
                </c:pt>
                <c:pt idx="273">
                  <c:v>3.8730000000000002</c:v>
                </c:pt>
                <c:pt idx="274">
                  <c:v>3.8740000000000001</c:v>
                </c:pt>
                <c:pt idx="275">
                  <c:v>3.875</c:v>
                </c:pt>
                <c:pt idx="276">
                  <c:v>3.8759999999999999</c:v>
                </c:pt>
                <c:pt idx="277">
                  <c:v>3.8769999999999998</c:v>
                </c:pt>
                <c:pt idx="278">
                  <c:v>3.8780000000000001</c:v>
                </c:pt>
                <c:pt idx="279">
                  <c:v>3.879</c:v>
                </c:pt>
                <c:pt idx="280">
                  <c:v>3.88</c:v>
                </c:pt>
                <c:pt idx="281">
                  <c:v>3.8809999999999998</c:v>
                </c:pt>
                <c:pt idx="282">
                  <c:v>3.8820000000000001</c:v>
                </c:pt>
                <c:pt idx="283">
                  <c:v>3.883</c:v>
                </c:pt>
                <c:pt idx="284">
                  <c:v>3.8839999999999999</c:v>
                </c:pt>
                <c:pt idx="285">
                  <c:v>3.8849999999999998</c:v>
                </c:pt>
                <c:pt idx="286">
                  <c:v>3.8860000000000001</c:v>
                </c:pt>
                <c:pt idx="287">
                  <c:v>3.887</c:v>
                </c:pt>
                <c:pt idx="288">
                  <c:v>3.8879999999999999</c:v>
                </c:pt>
                <c:pt idx="289">
                  <c:v>3.8889999999999998</c:v>
                </c:pt>
                <c:pt idx="290">
                  <c:v>3.89</c:v>
                </c:pt>
                <c:pt idx="291">
                  <c:v>3.891</c:v>
                </c:pt>
                <c:pt idx="292">
                  <c:v>3.8919999999999999</c:v>
                </c:pt>
                <c:pt idx="293">
                  <c:v>3.8929999999999998</c:v>
                </c:pt>
                <c:pt idx="294">
                  <c:v>3.8940000000000001</c:v>
                </c:pt>
                <c:pt idx="295">
                  <c:v>3.895</c:v>
                </c:pt>
                <c:pt idx="296">
                  <c:v>3.8959999999999999</c:v>
                </c:pt>
                <c:pt idx="297">
                  <c:v>3.8969999999999998</c:v>
                </c:pt>
                <c:pt idx="298">
                  <c:v>3.8980000000000001</c:v>
                </c:pt>
                <c:pt idx="299">
                  <c:v>3.899</c:v>
                </c:pt>
                <c:pt idx="300">
                  <c:v>3.9</c:v>
                </c:pt>
                <c:pt idx="301">
                  <c:v>3.9009999999999998</c:v>
                </c:pt>
                <c:pt idx="302">
                  <c:v>3.9020000000000001</c:v>
                </c:pt>
                <c:pt idx="303">
                  <c:v>3.903</c:v>
                </c:pt>
                <c:pt idx="304">
                  <c:v>3.9039999999999999</c:v>
                </c:pt>
                <c:pt idx="305">
                  <c:v>3.9049999999999998</c:v>
                </c:pt>
                <c:pt idx="306">
                  <c:v>3.9060000000000001</c:v>
                </c:pt>
                <c:pt idx="307">
                  <c:v>3.907</c:v>
                </c:pt>
                <c:pt idx="308">
                  <c:v>3.9079999999999999</c:v>
                </c:pt>
                <c:pt idx="309">
                  <c:v>3.9089999999999998</c:v>
                </c:pt>
                <c:pt idx="310">
                  <c:v>3.91</c:v>
                </c:pt>
                <c:pt idx="311">
                  <c:v>3.911</c:v>
                </c:pt>
                <c:pt idx="312">
                  <c:v>3.9119999999999999</c:v>
                </c:pt>
                <c:pt idx="313">
                  <c:v>3.9129999999999998</c:v>
                </c:pt>
                <c:pt idx="314">
                  <c:v>3.9140000000000001</c:v>
                </c:pt>
                <c:pt idx="315">
                  <c:v>3.915</c:v>
                </c:pt>
                <c:pt idx="316">
                  <c:v>3.9159999999999999</c:v>
                </c:pt>
                <c:pt idx="317">
                  <c:v>3.9169999999999998</c:v>
                </c:pt>
                <c:pt idx="318">
                  <c:v>3.9180000000000001</c:v>
                </c:pt>
                <c:pt idx="319">
                  <c:v>3.919</c:v>
                </c:pt>
                <c:pt idx="320">
                  <c:v>3.92</c:v>
                </c:pt>
                <c:pt idx="321">
                  <c:v>3.9209999999999998</c:v>
                </c:pt>
                <c:pt idx="322">
                  <c:v>3.9220000000000002</c:v>
                </c:pt>
                <c:pt idx="323">
                  <c:v>3.923</c:v>
                </c:pt>
                <c:pt idx="324">
                  <c:v>3.9239999999999999</c:v>
                </c:pt>
                <c:pt idx="325">
                  <c:v>3.9249999999999998</c:v>
                </c:pt>
                <c:pt idx="326">
                  <c:v>3.9260000000000002</c:v>
                </c:pt>
                <c:pt idx="327">
                  <c:v>3.927</c:v>
                </c:pt>
                <c:pt idx="328">
                  <c:v>3.9279999999999999</c:v>
                </c:pt>
                <c:pt idx="329">
                  <c:v>3.9289999999999998</c:v>
                </c:pt>
                <c:pt idx="330">
                  <c:v>3.93</c:v>
                </c:pt>
                <c:pt idx="331">
                  <c:v>3.931</c:v>
                </c:pt>
                <c:pt idx="332">
                  <c:v>3.9319999999999999</c:v>
                </c:pt>
                <c:pt idx="333">
                  <c:v>3.9329999999999998</c:v>
                </c:pt>
                <c:pt idx="334">
                  <c:v>3.9340000000000002</c:v>
                </c:pt>
                <c:pt idx="335">
                  <c:v>3.9350000000000001</c:v>
                </c:pt>
                <c:pt idx="336">
                  <c:v>3.9359999999999999</c:v>
                </c:pt>
                <c:pt idx="337">
                  <c:v>3.9369999999999998</c:v>
                </c:pt>
                <c:pt idx="338">
                  <c:v>3.9380000000000002</c:v>
                </c:pt>
                <c:pt idx="339">
                  <c:v>3.9390000000000001</c:v>
                </c:pt>
                <c:pt idx="340">
                  <c:v>3.94</c:v>
                </c:pt>
                <c:pt idx="341">
                  <c:v>3.9409999999999998</c:v>
                </c:pt>
                <c:pt idx="342">
                  <c:v>3.9420000000000002</c:v>
                </c:pt>
                <c:pt idx="343">
                  <c:v>3.9430000000000001</c:v>
                </c:pt>
                <c:pt idx="344">
                  <c:v>3.944</c:v>
                </c:pt>
                <c:pt idx="345">
                  <c:v>3.9449999999999998</c:v>
                </c:pt>
                <c:pt idx="346">
                  <c:v>3.9460000000000002</c:v>
                </c:pt>
                <c:pt idx="347">
                  <c:v>3.9470000000000001</c:v>
                </c:pt>
                <c:pt idx="348">
                  <c:v>3.948</c:v>
                </c:pt>
                <c:pt idx="349">
                  <c:v>3.9489999999999998</c:v>
                </c:pt>
                <c:pt idx="350">
                  <c:v>3.95</c:v>
                </c:pt>
                <c:pt idx="351">
                  <c:v>3.9510000000000001</c:v>
                </c:pt>
                <c:pt idx="352">
                  <c:v>3.952</c:v>
                </c:pt>
                <c:pt idx="353">
                  <c:v>3.9529999999999998</c:v>
                </c:pt>
                <c:pt idx="354">
                  <c:v>3.9540000000000002</c:v>
                </c:pt>
                <c:pt idx="355">
                  <c:v>3.9550000000000001</c:v>
                </c:pt>
                <c:pt idx="356">
                  <c:v>3.956</c:v>
                </c:pt>
                <c:pt idx="357">
                  <c:v>3.9569999999999999</c:v>
                </c:pt>
                <c:pt idx="358">
                  <c:v>3.9580000000000002</c:v>
                </c:pt>
                <c:pt idx="359">
                  <c:v>3.9590000000000001</c:v>
                </c:pt>
                <c:pt idx="360">
                  <c:v>3.96</c:v>
                </c:pt>
                <c:pt idx="361">
                  <c:v>3.9609999999999999</c:v>
                </c:pt>
                <c:pt idx="362">
                  <c:v>3.9620000000000002</c:v>
                </c:pt>
                <c:pt idx="363">
                  <c:v>3.9630000000000001</c:v>
                </c:pt>
                <c:pt idx="364">
                  <c:v>3.964</c:v>
                </c:pt>
                <c:pt idx="365">
                  <c:v>3.9649999999999999</c:v>
                </c:pt>
                <c:pt idx="366">
                  <c:v>3.9660000000000002</c:v>
                </c:pt>
                <c:pt idx="367">
                  <c:v>3.9670000000000001</c:v>
                </c:pt>
                <c:pt idx="368">
                  <c:v>3.968</c:v>
                </c:pt>
                <c:pt idx="369">
                  <c:v>3.9689999999999999</c:v>
                </c:pt>
                <c:pt idx="370">
                  <c:v>3.97</c:v>
                </c:pt>
                <c:pt idx="371">
                  <c:v>3.9710000000000001</c:v>
                </c:pt>
                <c:pt idx="372">
                  <c:v>3.972</c:v>
                </c:pt>
                <c:pt idx="373">
                  <c:v>3.9729999999999999</c:v>
                </c:pt>
                <c:pt idx="374">
                  <c:v>3.9740000000000002</c:v>
                </c:pt>
                <c:pt idx="375">
                  <c:v>3.9750000000000001</c:v>
                </c:pt>
                <c:pt idx="376">
                  <c:v>3.976</c:v>
                </c:pt>
                <c:pt idx="377">
                  <c:v>3.9769999999999999</c:v>
                </c:pt>
                <c:pt idx="378">
                  <c:v>3.9780000000000002</c:v>
                </c:pt>
                <c:pt idx="379">
                  <c:v>3.9790000000000001</c:v>
                </c:pt>
                <c:pt idx="380">
                  <c:v>3.98</c:v>
                </c:pt>
                <c:pt idx="381">
                  <c:v>3.9809999999999999</c:v>
                </c:pt>
                <c:pt idx="382">
                  <c:v>3.9820000000000002</c:v>
                </c:pt>
                <c:pt idx="383">
                  <c:v>3.9830000000000001</c:v>
                </c:pt>
                <c:pt idx="384">
                  <c:v>3.984</c:v>
                </c:pt>
                <c:pt idx="385">
                  <c:v>3.9849999999999999</c:v>
                </c:pt>
                <c:pt idx="386">
                  <c:v>3.9860000000000002</c:v>
                </c:pt>
                <c:pt idx="387">
                  <c:v>3.9870000000000001</c:v>
                </c:pt>
                <c:pt idx="388">
                  <c:v>3.988</c:v>
                </c:pt>
                <c:pt idx="389">
                  <c:v>3.9889999999999999</c:v>
                </c:pt>
                <c:pt idx="390">
                  <c:v>3.99</c:v>
                </c:pt>
                <c:pt idx="391">
                  <c:v>3.9910000000000001</c:v>
                </c:pt>
                <c:pt idx="392">
                  <c:v>3.992</c:v>
                </c:pt>
                <c:pt idx="393">
                  <c:v>3.9929999999999999</c:v>
                </c:pt>
                <c:pt idx="394">
                  <c:v>3.9940000000000002</c:v>
                </c:pt>
                <c:pt idx="395">
                  <c:v>3.9950000000000001</c:v>
                </c:pt>
                <c:pt idx="396">
                  <c:v>3.996</c:v>
                </c:pt>
                <c:pt idx="397">
                  <c:v>3.9969999999999999</c:v>
                </c:pt>
                <c:pt idx="398">
                  <c:v>3.9980000000000002</c:v>
                </c:pt>
                <c:pt idx="399">
                  <c:v>3.9990000000000001</c:v>
                </c:pt>
                <c:pt idx="400">
                  <c:v>4</c:v>
                </c:pt>
                <c:pt idx="401">
                  <c:v>4.0010000000000003</c:v>
                </c:pt>
                <c:pt idx="402">
                  <c:v>4.0019999999999998</c:v>
                </c:pt>
                <c:pt idx="403">
                  <c:v>4.0030000000000001</c:v>
                </c:pt>
                <c:pt idx="404">
                  <c:v>4.0039999999999996</c:v>
                </c:pt>
                <c:pt idx="405">
                  <c:v>4.0049999999999999</c:v>
                </c:pt>
                <c:pt idx="406">
                  <c:v>4.0060000000000002</c:v>
                </c:pt>
                <c:pt idx="407">
                  <c:v>4.0069999999999997</c:v>
                </c:pt>
                <c:pt idx="408">
                  <c:v>4.008</c:v>
                </c:pt>
                <c:pt idx="409">
                  <c:v>4.0090000000000003</c:v>
                </c:pt>
                <c:pt idx="410">
                  <c:v>4.01</c:v>
                </c:pt>
                <c:pt idx="411">
                  <c:v>4.0110000000000001</c:v>
                </c:pt>
                <c:pt idx="412">
                  <c:v>4.0119999999999996</c:v>
                </c:pt>
                <c:pt idx="413">
                  <c:v>4.0129999999999999</c:v>
                </c:pt>
                <c:pt idx="414">
                  <c:v>4.0140000000000002</c:v>
                </c:pt>
                <c:pt idx="415">
                  <c:v>4.0149999999999997</c:v>
                </c:pt>
                <c:pt idx="416">
                  <c:v>4.016</c:v>
                </c:pt>
                <c:pt idx="417">
                  <c:v>4.0170000000000003</c:v>
                </c:pt>
                <c:pt idx="418">
                  <c:v>4.0179999999999998</c:v>
                </c:pt>
                <c:pt idx="419">
                  <c:v>4.0190000000000001</c:v>
                </c:pt>
                <c:pt idx="420">
                  <c:v>4.0199999999999996</c:v>
                </c:pt>
                <c:pt idx="421">
                  <c:v>4.0209999999999999</c:v>
                </c:pt>
                <c:pt idx="422">
                  <c:v>4.0220000000000002</c:v>
                </c:pt>
                <c:pt idx="423">
                  <c:v>4.0229999999999997</c:v>
                </c:pt>
                <c:pt idx="424">
                  <c:v>4.024</c:v>
                </c:pt>
                <c:pt idx="425">
                  <c:v>4.0250000000000004</c:v>
                </c:pt>
                <c:pt idx="426">
                  <c:v>4.0259999999999998</c:v>
                </c:pt>
                <c:pt idx="427">
                  <c:v>4.0270000000000001</c:v>
                </c:pt>
                <c:pt idx="428">
                  <c:v>4.0279999999999996</c:v>
                </c:pt>
                <c:pt idx="429">
                  <c:v>4.0289999999999999</c:v>
                </c:pt>
                <c:pt idx="430">
                  <c:v>4.03</c:v>
                </c:pt>
                <c:pt idx="431">
                  <c:v>4.0309999999999997</c:v>
                </c:pt>
                <c:pt idx="432">
                  <c:v>4.032</c:v>
                </c:pt>
                <c:pt idx="433">
                  <c:v>4.0330000000000004</c:v>
                </c:pt>
                <c:pt idx="434">
                  <c:v>4.0339999999999998</c:v>
                </c:pt>
                <c:pt idx="435">
                  <c:v>4.0350000000000001</c:v>
                </c:pt>
                <c:pt idx="436">
                  <c:v>4.0359999999999996</c:v>
                </c:pt>
                <c:pt idx="437">
                  <c:v>4.0369999999999999</c:v>
                </c:pt>
                <c:pt idx="438">
                  <c:v>4.0380000000000003</c:v>
                </c:pt>
                <c:pt idx="439">
                  <c:v>4.0389999999999997</c:v>
                </c:pt>
                <c:pt idx="440">
                  <c:v>4.04</c:v>
                </c:pt>
                <c:pt idx="441">
                  <c:v>4.0410000000000004</c:v>
                </c:pt>
                <c:pt idx="442">
                  <c:v>4.0419999999999998</c:v>
                </c:pt>
                <c:pt idx="443">
                  <c:v>4.0430000000000001</c:v>
                </c:pt>
                <c:pt idx="444">
                  <c:v>4.0439999999999996</c:v>
                </c:pt>
                <c:pt idx="445">
                  <c:v>4.0449999999999999</c:v>
                </c:pt>
                <c:pt idx="446">
                  <c:v>4.0460000000000003</c:v>
                </c:pt>
                <c:pt idx="447">
                  <c:v>4.0469999999999997</c:v>
                </c:pt>
                <c:pt idx="448">
                  <c:v>4.048</c:v>
                </c:pt>
                <c:pt idx="449">
                  <c:v>4.0490000000000004</c:v>
                </c:pt>
                <c:pt idx="450">
                  <c:v>4.05</c:v>
                </c:pt>
                <c:pt idx="451">
                  <c:v>4.0510000000000002</c:v>
                </c:pt>
                <c:pt idx="452">
                  <c:v>4.0519999999999996</c:v>
                </c:pt>
                <c:pt idx="453">
                  <c:v>4.0529999999999999</c:v>
                </c:pt>
                <c:pt idx="454">
                  <c:v>4.0540000000000003</c:v>
                </c:pt>
                <c:pt idx="455">
                  <c:v>4.0549999999999997</c:v>
                </c:pt>
                <c:pt idx="456">
                  <c:v>4.056</c:v>
                </c:pt>
                <c:pt idx="457">
                  <c:v>4.0570000000000004</c:v>
                </c:pt>
                <c:pt idx="458">
                  <c:v>4.0579999999999998</c:v>
                </c:pt>
                <c:pt idx="459">
                  <c:v>4.0590000000000002</c:v>
                </c:pt>
                <c:pt idx="460">
                  <c:v>4.0599999999999996</c:v>
                </c:pt>
                <c:pt idx="461">
                  <c:v>4.0609999999999999</c:v>
                </c:pt>
                <c:pt idx="462">
                  <c:v>4.0620000000000003</c:v>
                </c:pt>
                <c:pt idx="463">
                  <c:v>4.0629999999999997</c:v>
                </c:pt>
                <c:pt idx="464">
                  <c:v>4.0640000000000001</c:v>
                </c:pt>
                <c:pt idx="465">
                  <c:v>4.0650000000000004</c:v>
                </c:pt>
                <c:pt idx="466">
                  <c:v>4.0659999999999998</c:v>
                </c:pt>
                <c:pt idx="467">
                  <c:v>4.0670000000000002</c:v>
                </c:pt>
                <c:pt idx="468">
                  <c:v>4.0679999999999996</c:v>
                </c:pt>
                <c:pt idx="469">
                  <c:v>4.069</c:v>
                </c:pt>
                <c:pt idx="470">
                  <c:v>4.07</c:v>
                </c:pt>
                <c:pt idx="471">
                  <c:v>4.0709999999999997</c:v>
                </c:pt>
                <c:pt idx="472">
                  <c:v>4.0720000000000001</c:v>
                </c:pt>
                <c:pt idx="473">
                  <c:v>4.0730000000000004</c:v>
                </c:pt>
                <c:pt idx="474">
                  <c:v>4.0739999999999998</c:v>
                </c:pt>
                <c:pt idx="475">
                  <c:v>4.0750000000000002</c:v>
                </c:pt>
                <c:pt idx="476">
                  <c:v>4.0759999999999996</c:v>
                </c:pt>
                <c:pt idx="477">
                  <c:v>4.077</c:v>
                </c:pt>
                <c:pt idx="478">
                  <c:v>4.0780000000000003</c:v>
                </c:pt>
                <c:pt idx="479">
                  <c:v>4.0789999999999997</c:v>
                </c:pt>
                <c:pt idx="480">
                  <c:v>4.08</c:v>
                </c:pt>
                <c:pt idx="481">
                  <c:v>4.0810000000000004</c:v>
                </c:pt>
                <c:pt idx="482">
                  <c:v>4.0819999999999999</c:v>
                </c:pt>
                <c:pt idx="483">
                  <c:v>4.0830000000000002</c:v>
                </c:pt>
                <c:pt idx="484">
                  <c:v>4.0839999999999996</c:v>
                </c:pt>
                <c:pt idx="485">
                  <c:v>4.085</c:v>
                </c:pt>
                <c:pt idx="486">
                  <c:v>4.0860000000000003</c:v>
                </c:pt>
                <c:pt idx="487">
                  <c:v>4.0869999999999997</c:v>
                </c:pt>
                <c:pt idx="488">
                  <c:v>4.0880000000000001</c:v>
                </c:pt>
                <c:pt idx="489">
                  <c:v>4.0890000000000004</c:v>
                </c:pt>
                <c:pt idx="490">
                  <c:v>4.09</c:v>
                </c:pt>
                <c:pt idx="491">
                  <c:v>4.0910000000000002</c:v>
                </c:pt>
                <c:pt idx="492">
                  <c:v>4.0919999999999996</c:v>
                </c:pt>
                <c:pt idx="493">
                  <c:v>4.093</c:v>
                </c:pt>
                <c:pt idx="494">
                  <c:v>4.0940000000000003</c:v>
                </c:pt>
                <c:pt idx="495">
                  <c:v>4.0949999999999998</c:v>
                </c:pt>
                <c:pt idx="496">
                  <c:v>4.0960000000000001</c:v>
                </c:pt>
                <c:pt idx="497">
                  <c:v>4.0970000000000004</c:v>
                </c:pt>
                <c:pt idx="498">
                  <c:v>4.0979999999999999</c:v>
                </c:pt>
                <c:pt idx="499">
                  <c:v>4.0990000000000002</c:v>
                </c:pt>
                <c:pt idx="500">
                  <c:v>4.0999999999999996</c:v>
                </c:pt>
                <c:pt idx="501">
                  <c:v>4.101</c:v>
                </c:pt>
                <c:pt idx="502">
                  <c:v>4.1020000000000003</c:v>
                </c:pt>
                <c:pt idx="503">
                  <c:v>4.1029999999999998</c:v>
                </c:pt>
                <c:pt idx="504">
                  <c:v>4.1040000000000001</c:v>
                </c:pt>
                <c:pt idx="505">
                  <c:v>4.1050000000000004</c:v>
                </c:pt>
                <c:pt idx="506">
                  <c:v>4.1059999999999999</c:v>
                </c:pt>
                <c:pt idx="507">
                  <c:v>4.1070000000000002</c:v>
                </c:pt>
                <c:pt idx="508">
                  <c:v>4.1079999999999997</c:v>
                </c:pt>
                <c:pt idx="509">
                  <c:v>4.109</c:v>
                </c:pt>
                <c:pt idx="510">
                  <c:v>4.1100000000000003</c:v>
                </c:pt>
                <c:pt idx="511">
                  <c:v>4.1109999999999998</c:v>
                </c:pt>
                <c:pt idx="512">
                  <c:v>4.1120000000000001</c:v>
                </c:pt>
                <c:pt idx="513">
                  <c:v>4.1130000000000004</c:v>
                </c:pt>
                <c:pt idx="514">
                  <c:v>4.1139999999999999</c:v>
                </c:pt>
                <c:pt idx="515">
                  <c:v>4.1150000000000002</c:v>
                </c:pt>
                <c:pt idx="516">
                  <c:v>4.1159999999999997</c:v>
                </c:pt>
                <c:pt idx="517">
                  <c:v>4.117</c:v>
                </c:pt>
                <c:pt idx="518">
                  <c:v>4.1180000000000003</c:v>
                </c:pt>
                <c:pt idx="519">
                  <c:v>4.1189999999999998</c:v>
                </c:pt>
                <c:pt idx="520">
                  <c:v>4.12</c:v>
                </c:pt>
                <c:pt idx="521">
                  <c:v>4.1210000000000004</c:v>
                </c:pt>
                <c:pt idx="522">
                  <c:v>4.1219999999999999</c:v>
                </c:pt>
                <c:pt idx="523">
                  <c:v>4.1230000000000002</c:v>
                </c:pt>
                <c:pt idx="524">
                  <c:v>4.1239999999999997</c:v>
                </c:pt>
                <c:pt idx="525">
                  <c:v>4.125</c:v>
                </c:pt>
                <c:pt idx="526">
                  <c:v>4.1260000000000003</c:v>
                </c:pt>
                <c:pt idx="527">
                  <c:v>4.1269999999999998</c:v>
                </c:pt>
                <c:pt idx="528">
                  <c:v>4.1280000000000001</c:v>
                </c:pt>
                <c:pt idx="529">
                  <c:v>4.1289999999999996</c:v>
                </c:pt>
                <c:pt idx="530">
                  <c:v>4.13</c:v>
                </c:pt>
                <c:pt idx="531">
                  <c:v>4.1310000000000002</c:v>
                </c:pt>
                <c:pt idx="532">
                  <c:v>4.1319999999999997</c:v>
                </c:pt>
                <c:pt idx="533">
                  <c:v>4.133</c:v>
                </c:pt>
                <c:pt idx="534">
                  <c:v>4.1340000000000003</c:v>
                </c:pt>
                <c:pt idx="535">
                  <c:v>4.1349999999999998</c:v>
                </c:pt>
                <c:pt idx="536">
                  <c:v>4.1360000000000001</c:v>
                </c:pt>
                <c:pt idx="537">
                  <c:v>4.1369999999999996</c:v>
                </c:pt>
                <c:pt idx="538">
                  <c:v>4.1379999999999999</c:v>
                </c:pt>
                <c:pt idx="539">
                  <c:v>4.1390000000000002</c:v>
                </c:pt>
                <c:pt idx="540">
                  <c:v>4.1399999999999997</c:v>
                </c:pt>
                <c:pt idx="541">
                  <c:v>4.141</c:v>
                </c:pt>
                <c:pt idx="542">
                  <c:v>4.1420000000000003</c:v>
                </c:pt>
                <c:pt idx="543">
                  <c:v>4.1429999999999998</c:v>
                </c:pt>
                <c:pt idx="544">
                  <c:v>4.1440000000000001</c:v>
                </c:pt>
                <c:pt idx="545">
                  <c:v>4.1449999999999996</c:v>
                </c:pt>
                <c:pt idx="546">
                  <c:v>4.1459999999999999</c:v>
                </c:pt>
                <c:pt idx="547">
                  <c:v>4.1470000000000002</c:v>
                </c:pt>
                <c:pt idx="548">
                  <c:v>4.1479999999999997</c:v>
                </c:pt>
                <c:pt idx="549">
                  <c:v>4.149</c:v>
                </c:pt>
                <c:pt idx="550">
                  <c:v>4.1500000000000004</c:v>
                </c:pt>
                <c:pt idx="551">
                  <c:v>4.1509999999999998</c:v>
                </c:pt>
                <c:pt idx="552">
                  <c:v>4.1520000000000001</c:v>
                </c:pt>
                <c:pt idx="553">
                  <c:v>4.1529999999999996</c:v>
                </c:pt>
                <c:pt idx="554">
                  <c:v>4.1539999999999999</c:v>
                </c:pt>
                <c:pt idx="555">
                  <c:v>4.1550000000000002</c:v>
                </c:pt>
                <c:pt idx="556">
                  <c:v>4.1559999999999997</c:v>
                </c:pt>
                <c:pt idx="557">
                  <c:v>4.157</c:v>
                </c:pt>
                <c:pt idx="558">
                  <c:v>4.1580000000000004</c:v>
                </c:pt>
                <c:pt idx="559">
                  <c:v>4.1589999999999998</c:v>
                </c:pt>
                <c:pt idx="560">
                  <c:v>4.16</c:v>
                </c:pt>
                <c:pt idx="561">
                  <c:v>4.1609999999999996</c:v>
                </c:pt>
                <c:pt idx="562">
                  <c:v>4.1619999999999999</c:v>
                </c:pt>
                <c:pt idx="563">
                  <c:v>4.1630000000000003</c:v>
                </c:pt>
                <c:pt idx="564">
                  <c:v>4.1639999999999997</c:v>
                </c:pt>
                <c:pt idx="565">
                  <c:v>4.165</c:v>
                </c:pt>
                <c:pt idx="566">
                  <c:v>4.1660000000000004</c:v>
                </c:pt>
                <c:pt idx="567">
                  <c:v>4.1669999999999998</c:v>
                </c:pt>
                <c:pt idx="568">
                  <c:v>4.1680000000000001</c:v>
                </c:pt>
                <c:pt idx="569">
                  <c:v>4.1689999999999996</c:v>
                </c:pt>
                <c:pt idx="570">
                  <c:v>4.17</c:v>
                </c:pt>
                <c:pt idx="571">
                  <c:v>4.1710000000000003</c:v>
                </c:pt>
                <c:pt idx="572">
                  <c:v>4.1719999999999997</c:v>
                </c:pt>
                <c:pt idx="573">
                  <c:v>4.173</c:v>
                </c:pt>
                <c:pt idx="574">
                  <c:v>4.1740000000000004</c:v>
                </c:pt>
                <c:pt idx="575">
                  <c:v>4.1749999999999998</c:v>
                </c:pt>
                <c:pt idx="576">
                  <c:v>4.1760000000000002</c:v>
                </c:pt>
                <c:pt idx="577">
                  <c:v>4.1769999999999996</c:v>
                </c:pt>
                <c:pt idx="578">
                  <c:v>4.1779999999999999</c:v>
                </c:pt>
                <c:pt idx="579">
                  <c:v>4.1790000000000003</c:v>
                </c:pt>
                <c:pt idx="580">
                  <c:v>4.18</c:v>
                </c:pt>
                <c:pt idx="581">
                  <c:v>4.181</c:v>
                </c:pt>
                <c:pt idx="582">
                  <c:v>4.1820000000000004</c:v>
                </c:pt>
                <c:pt idx="583">
                  <c:v>4.1829999999999998</c:v>
                </c:pt>
                <c:pt idx="584">
                  <c:v>4.1840000000000002</c:v>
                </c:pt>
                <c:pt idx="585">
                  <c:v>4.1849999999999996</c:v>
                </c:pt>
                <c:pt idx="586">
                  <c:v>4.1859999999999999</c:v>
                </c:pt>
                <c:pt idx="587">
                  <c:v>4.1870000000000003</c:v>
                </c:pt>
                <c:pt idx="588">
                  <c:v>4.1879999999999997</c:v>
                </c:pt>
                <c:pt idx="589">
                  <c:v>4.1890000000000001</c:v>
                </c:pt>
                <c:pt idx="590">
                  <c:v>4.1900000000000004</c:v>
                </c:pt>
                <c:pt idx="591">
                  <c:v>4.1909999999999998</c:v>
                </c:pt>
                <c:pt idx="592">
                  <c:v>4.1920000000000002</c:v>
                </c:pt>
                <c:pt idx="593">
                  <c:v>4.1929999999999996</c:v>
                </c:pt>
                <c:pt idx="594">
                  <c:v>4.194</c:v>
                </c:pt>
                <c:pt idx="595">
                  <c:v>4.1950000000000003</c:v>
                </c:pt>
                <c:pt idx="596">
                  <c:v>4.1959999999999997</c:v>
                </c:pt>
                <c:pt idx="597">
                  <c:v>4.1970000000000001</c:v>
                </c:pt>
                <c:pt idx="598">
                  <c:v>4.1980000000000004</c:v>
                </c:pt>
                <c:pt idx="599">
                  <c:v>4.1989999999999998</c:v>
                </c:pt>
                <c:pt idx="600">
                  <c:v>4.2</c:v>
                </c:pt>
                <c:pt idx="601">
                  <c:v>4.2009999999999996</c:v>
                </c:pt>
                <c:pt idx="602">
                  <c:v>4.202</c:v>
                </c:pt>
                <c:pt idx="603">
                  <c:v>4.2030000000000003</c:v>
                </c:pt>
                <c:pt idx="604">
                  <c:v>4.2039999999999997</c:v>
                </c:pt>
                <c:pt idx="605">
                  <c:v>4.2050000000000001</c:v>
                </c:pt>
                <c:pt idx="606">
                  <c:v>4.2060000000000004</c:v>
                </c:pt>
                <c:pt idx="607">
                  <c:v>4.2069999999999999</c:v>
                </c:pt>
                <c:pt idx="608">
                  <c:v>4.2080000000000002</c:v>
                </c:pt>
                <c:pt idx="609">
                  <c:v>4.2089999999999996</c:v>
                </c:pt>
                <c:pt idx="610">
                  <c:v>4.21</c:v>
                </c:pt>
                <c:pt idx="611">
                  <c:v>4.2110000000000003</c:v>
                </c:pt>
                <c:pt idx="612">
                  <c:v>4.2119999999999997</c:v>
                </c:pt>
                <c:pt idx="613">
                  <c:v>4.2130000000000001</c:v>
                </c:pt>
                <c:pt idx="614">
                  <c:v>4.2140000000000004</c:v>
                </c:pt>
                <c:pt idx="615">
                  <c:v>4.2149999999999999</c:v>
                </c:pt>
                <c:pt idx="616">
                  <c:v>4.2160000000000002</c:v>
                </c:pt>
                <c:pt idx="617">
                  <c:v>4.2169999999999996</c:v>
                </c:pt>
                <c:pt idx="618">
                  <c:v>4.218</c:v>
                </c:pt>
                <c:pt idx="619">
                  <c:v>4.2190000000000003</c:v>
                </c:pt>
                <c:pt idx="620">
                  <c:v>4.22</c:v>
                </c:pt>
                <c:pt idx="621">
                  <c:v>4.2210000000000001</c:v>
                </c:pt>
                <c:pt idx="622">
                  <c:v>4.2220000000000004</c:v>
                </c:pt>
                <c:pt idx="623">
                  <c:v>4.2229999999999999</c:v>
                </c:pt>
                <c:pt idx="624">
                  <c:v>4.2240000000000002</c:v>
                </c:pt>
                <c:pt idx="625">
                  <c:v>4.2249999999999996</c:v>
                </c:pt>
                <c:pt idx="626">
                  <c:v>4.226</c:v>
                </c:pt>
                <c:pt idx="627">
                  <c:v>4.2270000000000003</c:v>
                </c:pt>
                <c:pt idx="628">
                  <c:v>4.2279999999999998</c:v>
                </c:pt>
                <c:pt idx="629">
                  <c:v>4.2290000000000001</c:v>
                </c:pt>
                <c:pt idx="630">
                  <c:v>4.2300000000000004</c:v>
                </c:pt>
                <c:pt idx="631">
                  <c:v>4.2309999999999999</c:v>
                </c:pt>
                <c:pt idx="632">
                  <c:v>4.2320000000000002</c:v>
                </c:pt>
                <c:pt idx="633">
                  <c:v>4.2329999999999997</c:v>
                </c:pt>
                <c:pt idx="634">
                  <c:v>4.234</c:v>
                </c:pt>
                <c:pt idx="635">
                  <c:v>4.2350000000000003</c:v>
                </c:pt>
                <c:pt idx="636">
                  <c:v>4.2359999999999998</c:v>
                </c:pt>
                <c:pt idx="637">
                  <c:v>4.2370000000000001</c:v>
                </c:pt>
                <c:pt idx="638">
                  <c:v>4.2380000000000004</c:v>
                </c:pt>
                <c:pt idx="639">
                  <c:v>4.2389999999999999</c:v>
                </c:pt>
                <c:pt idx="640">
                  <c:v>4.24</c:v>
                </c:pt>
                <c:pt idx="641">
                  <c:v>4.2409999999999997</c:v>
                </c:pt>
                <c:pt idx="642">
                  <c:v>4.242</c:v>
                </c:pt>
                <c:pt idx="643">
                  <c:v>4.2430000000000003</c:v>
                </c:pt>
                <c:pt idx="644">
                  <c:v>4.2439999999999998</c:v>
                </c:pt>
                <c:pt idx="645">
                  <c:v>4.2450000000000001</c:v>
                </c:pt>
                <c:pt idx="646">
                  <c:v>4.2460000000000004</c:v>
                </c:pt>
                <c:pt idx="647">
                  <c:v>4.2469999999999999</c:v>
                </c:pt>
                <c:pt idx="648">
                  <c:v>4.2480000000000002</c:v>
                </c:pt>
                <c:pt idx="649">
                  <c:v>4.2489999999999997</c:v>
                </c:pt>
                <c:pt idx="650">
                  <c:v>4.25</c:v>
                </c:pt>
                <c:pt idx="651">
                  <c:v>4.2510000000000003</c:v>
                </c:pt>
                <c:pt idx="652">
                  <c:v>4.2519999999999998</c:v>
                </c:pt>
                <c:pt idx="653">
                  <c:v>4.2530000000000001</c:v>
                </c:pt>
                <c:pt idx="654">
                  <c:v>4.2539999999999996</c:v>
                </c:pt>
                <c:pt idx="655">
                  <c:v>4.2549999999999999</c:v>
                </c:pt>
                <c:pt idx="656">
                  <c:v>4.2560000000000002</c:v>
                </c:pt>
                <c:pt idx="657">
                  <c:v>4.2569999999999997</c:v>
                </c:pt>
                <c:pt idx="658">
                  <c:v>4.258</c:v>
                </c:pt>
                <c:pt idx="659">
                  <c:v>4.2590000000000003</c:v>
                </c:pt>
                <c:pt idx="660">
                  <c:v>4.26</c:v>
                </c:pt>
                <c:pt idx="661">
                  <c:v>4.2610000000000001</c:v>
                </c:pt>
                <c:pt idx="662">
                  <c:v>4.2619999999999996</c:v>
                </c:pt>
                <c:pt idx="663">
                  <c:v>4.2629999999999999</c:v>
                </c:pt>
                <c:pt idx="664">
                  <c:v>4.2640000000000002</c:v>
                </c:pt>
                <c:pt idx="665">
                  <c:v>4.2649999999999997</c:v>
                </c:pt>
                <c:pt idx="666">
                  <c:v>4.266</c:v>
                </c:pt>
                <c:pt idx="667">
                  <c:v>4.2670000000000003</c:v>
                </c:pt>
                <c:pt idx="668">
                  <c:v>4.2679999999999998</c:v>
                </c:pt>
                <c:pt idx="669">
                  <c:v>4.2690000000000001</c:v>
                </c:pt>
                <c:pt idx="670">
                  <c:v>4.2699999999999996</c:v>
                </c:pt>
                <c:pt idx="671">
                  <c:v>4.2709999999999999</c:v>
                </c:pt>
                <c:pt idx="672">
                  <c:v>4.2720000000000002</c:v>
                </c:pt>
                <c:pt idx="673">
                  <c:v>4.2729999999999997</c:v>
                </c:pt>
                <c:pt idx="674">
                  <c:v>4.274</c:v>
                </c:pt>
                <c:pt idx="675">
                  <c:v>4.2750000000000004</c:v>
                </c:pt>
                <c:pt idx="676">
                  <c:v>4.2759999999999998</c:v>
                </c:pt>
                <c:pt idx="677">
                  <c:v>4.2770000000000001</c:v>
                </c:pt>
                <c:pt idx="678">
                  <c:v>4.2779999999999996</c:v>
                </c:pt>
                <c:pt idx="679">
                  <c:v>4.2789999999999999</c:v>
                </c:pt>
                <c:pt idx="680">
                  <c:v>4.28</c:v>
                </c:pt>
                <c:pt idx="681">
                  <c:v>4.2809999999999997</c:v>
                </c:pt>
                <c:pt idx="682">
                  <c:v>4.282</c:v>
                </c:pt>
                <c:pt idx="683">
                  <c:v>4.2830000000000004</c:v>
                </c:pt>
                <c:pt idx="684">
                  <c:v>4.2839999999999998</c:v>
                </c:pt>
                <c:pt idx="685">
                  <c:v>4.2850000000000001</c:v>
                </c:pt>
                <c:pt idx="686">
                  <c:v>4.2859999999999996</c:v>
                </c:pt>
                <c:pt idx="687">
                  <c:v>4.2869999999999999</c:v>
                </c:pt>
                <c:pt idx="688">
                  <c:v>4.2880000000000003</c:v>
                </c:pt>
                <c:pt idx="689">
                  <c:v>4.2889999999999997</c:v>
                </c:pt>
                <c:pt idx="690">
                  <c:v>4.29</c:v>
                </c:pt>
                <c:pt idx="691">
                  <c:v>4.2910000000000004</c:v>
                </c:pt>
                <c:pt idx="692">
                  <c:v>4.2919999999999998</c:v>
                </c:pt>
                <c:pt idx="693">
                  <c:v>4.2930000000000001</c:v>
                </c:pt>
                <c:pt idx="694">
                  <c:v>4.2939999999999996</c:v>
                </c:pt>
                <c:pt idx="695">
                  <c:v>4.2949999999999999</c:v>
                </c:pt>
                <c:pt idx="696">
                  <c:v>4.2960000000000003</c:v>
                </c:pt>
                <c:pt idx="697">
                  <c:v>4.2969999999999997</c:v>
                </c:pt>
                <c:pt idx="698">
                  <c:v>4.298</c:v>
                </c:pt>
                <c:pt idx="699">
                  <c:v>4.2990000000000004</c:v>
                </c:pt>
                <c:pt idx="700">
                  <c:v>4.3</c:v>
                </c:pt>
                <c:pt idx="701">
                  <c:v>4.3010000000000002</c:v>
                </c:pt>
                <c:pt idx="702">
                  <c:v>4.3019999999999996</c:v>
                </c:pt>
                <c:pt idx="703">
                  <c:v>4.3029999999999999</c:v>
                </c:pt>
                <c:pt idx="704">
                  <c:v>4.3040000000000003</c:v>
                </c:pt>
                <c:pt idx="705">
                  <c:v>4.3049999999999997</c:v>
                </c:pt>
                <c:pt idx="706">
                  <c:v>4.306</c:v>
                </c:pt>
                <c:pt idx="707">
                  <c:v>4.3070000000000004</c:v>
                </c:pt>
                <c:pt idx="708">
                  <c:v>4.3079999999999998</c:v>
                </c:pt>
                <c:pt idx="709">
                  <c:v>4.3090000000000002</c:v>
                </c:pt>
                <c:pt idx="710">
                  <c:v>4.3099999999999996</c:v>
                </c:pt>
                <c:pt idx="711">
                  <c:v>4.3109999999999999</c:v>
                </c:pt>
                <c:pt idx="712">
                  <c:v>4.3120000000000003</c:v>
                </c:pt>
                <c:pt idx="713">
                  <c:v>4.3129999999999997</c:v>
                </c:pt>
                <c:pt idx="714">
                  <c:v>4.3140000000000001</c:v>
                </c:pt>
                <c:pt idx="715">
                  <c:v>4.3150000000000004</c:v>
                </c:pt>
                <c:pt idx="716">
                  <c:v>4.3159999999999998</c:v>
                </c:pt>
                <c:pt idx="717">
                  <c:v>4.3170000000000002</c:v>
                </c:pt>
                <c:pt idx="718">
                  <c:v>4.3179999999999996</c:v>
                </c:pt>
                <c:pt idx="719">
                  <c:v>4.319</c:v>
                </c:pt>
                <c:pt idx="720">
                  <c:v>4.32</c:v>
                </c:pt>
                <c:pt idx="721">
                  <c:v>4.3209999999999997</c:v>
                </c:pt>
                <c:pt idx="722">
                  <c:v>4.3220000000000001</c:v>
                </c:pt>
                <c:pt idx="723">
                  <c:v>4.3230000000000004</c:v>
                </c:pt>
                <c:pt idx="724">
                  <c:v>4.3239999999999998</c:v>
                </c:pt>
                <c:pt idx="725">
                  <c:v>4.3250000000000002</c:v>
                </c:pt>
                <c:pt idx="726">
                  <c:v>4.3259999999999996</c:v>
                </c:pt>
                <c:pt idx="727">
                  <c:v>4.327</c:v>
                </c:pt>
                <c:pt idx="728">
                  <c:v>4.3280000000000003</c:v>
                </c:pt>
                <c:pt idx="729">
                  <c:v>4.3289999999999997</c:v>
                </c:pt>
                <c:pt idx="730">
                  <c:v>4.33</c:v>
                </c:pt>
                <c:pt idx="731">
                  <c:v>4.3310000000000004</c:v>
                </c:pt>
                <c:pt idx="732">
                  <c:v>4.3319999999999999</c:v>
                </c:pt>
                <c:pt idx="733">
                  <c:v>4.3330000000000002</c:v>
                </c:pt>
                <c:pt idx="734">
                  <c:v>4.3339999999999996</c:v>
                </c:pt>
                <c:pt idx="735">
                  <c:v>4.335</c:v>
                </c:pt>
                <c:pt idx="736">
                  <c:v>4.3360000000000003</c:v>
                </c:pt>
                <c:pt idx="737">
                  <c:v>4.3369999999999997</c:v>
                </c:pt>
                <c:pt idx="738">
                  <c:v>4.3380000000000001</c:v>
                </c:pt>
                <c:pt idx="739">
                  <c:v>4.3390000000000004</c:v>
                </c:pt>
                <c:pt idx="740">
                  <c:v>4.34</c:v>
                </c:pt>
                <c:pt idx="741">
                  <c:v>4.3410000000000002</c:v>
                </c:pt>
                <c:pt idx="742">
                  <c:v>4.3419999999999996</c:v>
                </c:pt>
                <c:pt idx="743">
                  <c:v>4.343</c:v>
                </c:pt>
                <c:pt idx="744">
                  <c:v>4.3440000000000003</c:v>
                </c:pt>
                <c:pt idx="745">
                  <c:v>4.3449999999999998</c:v>
                </c:pt>
                <c:pt idx="746">
                  <c:v>4.3460000000000001</c:v>
                </c:pt>
                <c:pt idx="747">
                  <c:v>4.3470000000000004</c:v>
                </c:pt>
                <c:pt idx="748">
                  <c:v>4.3479999999999999</c:v>
                </c:pt>
                <c:pt idx="749">
                  <c:v>4.3490000000000002</c:v>
                </c:pt>
                <c:pt idx="750">
                  <c:v>4.3499999999999996</c:v>
                </c:pt>
                <c:pt idx="751">
                  <c:v>4.351</c:v>
                </c:pt>
                <c:pt idx="752">
                  <c:v>4.3520000000000003</c:v>
                </c:pt>
                <c:pt idx="753">
                  <c:v>4.3529999999999998</c:v>
                </c:pt>
                <c:pt idx="754">
                  <c:v>4.3540000000000001</c:v>
                </c:pt>
                <c:pt idx="755">
                  <c:v>4.3550000000000004</c:v>
                </c:pt>
                <c:pt idx="756">
                  <c:v>4.3559999999999999</c:v>
                </c:pt>
                <c:pt idx="757">
                  <c:v>4.3570000000000002</c:v>
                </c:pt>
                <c:pt idx="758">
                  <c:v>4.3579999999999997</c:v>
                </c:pt>
                <c:pt idx="759">
                  <c:v>4.359</c:v>
                </c:pt>
                <c:pt idx="760">
                  <c:v>4.3600000000000003</c:v>
                </c:pt>
                <c:pt idx="761">
                  <c:v>4.3609999999999998</c:v>
                </c:pt>
                <c:pt idx="762">
                  <c:v>4.3620000000000001</c:v>
                </c:pt>
                <c:pt idx="763">
                  <c:v>4.3630000000000004</c:v>
                </c:pt>
                <c:pt idx="764">
                  <c:v>4.3639999999999999</c:v>
                </c:pt>
                <c:pt idx="765">
                  <c:v>4.3650000000000002</c:v>
                </c:pt>
                <c:pt idx="766">
                  <c:v>4.3659999999999997</c:v>
                </c:pt>
                <c:pt idx="767">
                  <c:v>4.367</c:v>
                </c:pt>
                <c:pt idx="768">
                  <c:v>4.3680000000000003</c:v>
                </c:pt>
                <c:pt idx="769">
                  <c:v>4.3689999999999998</c:v>
                </c:pt>
                <c:pt idx="770">
                  <c:v>4.37</c:v>
                </c:pt>
                <c:pt idx="771">
                  <c:v>4.3710000000000004</c:v>
                </c:pt>
                <c:pt idx="772">
                  <c:v>4.3719999999999999</c:v>
                </c:pt>
                <c:pt idx="773">
                  <c:v>4.3730000000000002</c:v>
                </c:pt>
                <c:pt idx="774">
                  <c:v>4.3739999999999997</c:v>
                </c:pt>
                <c:pt idx="775">
                  <c:v>4.375</c:v>
                </c:pt>
                <c:pt idx="776">
                  <c:v>4.3760000000000003</c:v>
                </c:pt>
                <c:pt idx="777">
                  <c:v>4.3769999999999998</c:v>
                </c:pt>
                <c:pt idx="778">
                  <c:v>4.3780000000000001</c:v>
                </c:pt>
                <c:pt idx="779">
                  <c:v>4.3789999999999996</c:v>
                </c:pt>
                <c:pt idx="780">
                  <c:v>4.38</c:v>
                </c:pt>
                <c:pt idx="781">
                  <c:v>4.3810000000000002</c:v>
                </c:pt>
                <c:pt idx="782">
                  <c:v>4.3819999999999997</c:v>
                </c:pt>
                <c:pt idx="783">
                  <c:v>4.383</c:v>
                </c:pt>
                <c:pt idx="784">
                  <c:v>4.3840000000000003</c:v>
                </c:pt>
                <c:pt idx="785">
                  <c:v>4.3849999999999998</c:v>
                </c:pt>
                <c:pt idx="786">
                  <c:v>4.3860000000000001</c:v>
                </c:pt>
                <c:pt idx="787">
                  <c:v>4.3869999999999996</c:v>
                </c:pt>
                <c:pt idx="788">
                  <c:v>4.3879999999999999</c:v>
                </c:pt>
                <c:pt idx="789">
                  <c:v>4.3890000000000002</c:v>
                </c:pt>
                <c:pt idx="790">
                  <c:v>4.3899999999999997</c:v>
                </c:pt>
                <c:pt idx="791">
                  <c:v>4.391</c:v>
                </c:pt>
                <c:pt idx="792">
                  <c:v>4.3920000000000003</c:v>
                </c:pt>
                <c:pt idx="793">
                  <c:v>4.3929999999999998</c:v>
                </c:pt>
                <c:pt idx="794">
                  <c:v>4.3940000000000001</c:v>
                </c:pt>
                <c:pt idx="795">
                  <c:v>4.3949999999999996</c:v>
                </c:pt>
                <c:pt idx="796">
                  <c:v>4.3959999999999999</c:v>
                </c:pt>
                <c:pt idx="797">
                  <c:v>4.3970000000000002</c:v>
                </c:pt>
                <c:pt idx="798">
                  <c:v>4.3979999999999997</c:v>
                </c:pt>
                <c:pt idx="799">
                  <c:v>4.399</c:v>
                </c:pt>
                <c:pt idx="800">
                  <c:v>4.4000000000000004</c:v>
                </c:pt>
                <c:pt idx="801">
                  <c:v>4.4009999999999998</c:v>
                </c:pt>
                <c:pt idx="802">
                  <c:v>4.4020000000000001</c:v>
                </c:pt>
                <c:pt idx="803">
                  <c:v>4.4029999999999996</c:v>
                </c:pt>
                <c:pt idx="804">
                  <c:v>4.4039999999999999</c:v>
                </c:pt>
                <c:pt idx="805">
                  <c:v>4.4050000000000002</c:v>
                </c:pt>
                <c:pt idx="806">
                  <c:v>4.4059999999999997</c:v>
                </c:pt>
                <c:pt idx="807">
                  <c:v>4.407</c:v>
                </c:pt>
                <c:pt idx="808">
                  <c:v>4.4080000000000004</c:v>
                </c:pt>
                <c:pt idx="809">
                  <c:v>4.4089999999999998</c:v>
                </c:pt>
                <c:pt idx="810">
                  <c:v>4.41</c:v>
                </c:pt>
                <c:pt idx="811">
                  <c:v>4.4109999999999996</c:v>
                </c:pt>
                <c:pt idx="812">
                  <c:v>4.4119999999999999</c:v>
                </c:pt>
                <c:pt idx="813">
                  <c:v>4.4130000000000003</c:v>
                </c:pt>
                <c:pt idx="814">
                  <c:v>4.4139999999999997</c:v>
                </c:pt>
                <c:pt idx="815">
                  <c:v>4.415</c:v>
                </c:pt>
                <c:pt idx="816">
                  <c:v>4.4160000000000004</c:v>
                </c:pt>
                <c:pt idx="817">
                  <c:v>4.4169999999999998</c:v>
                </c:pt>
                <c:pt idx="818">
                  <c:v>4.4180000000000001</c:v>
                </c:pt>
                <c:pt idx="819">
                  <c:v>4.4189999999999996</c:v>
                </c:pt>
                <c:pt idx="820">
                  <c:v>4.42</c:v>
                </c:pt>
                <c:pt idx="821">
                  <c:v>4.4210000000000003</c:v>
                </c:pt>
                <c:pt idx="822">
                  <c:v>4.4219999999999997</c:v>
                </c:pt>
                <c:pt idx="823">
                  <c:v>4.423</c:v>
                </c:pt>
                <c:pt idx="824">
                  <c:v>4.4240000000000004</c:v>
                </c:pt>
                <c:pt idx="825">
                  <c:v>4.4249999999999998</c:v>
                </c:pt>
                <c:pt idx="826">
                  <c:v>4.4260000000000002</c:v>
                </c:pt>
                <c:pt idx="827">
                  <c:v>4.4269999999999996</c:v>
                </c:pt>
                <c:pt idx="828">
                  <c:v>4.4279999999999999</c:v>
                </c:pt>
                <c:pt idx="829">
                  <c:v>4.4290000000000003</c:v>
                </c:pt>
                <c:pt idx="830">
                  <c:v>4.43</c:v>
                </c:pt>
                <c:pt idx="831">
                  <c:v>4.431</c:v>
                </c:pt>
                <c:pt idx="832">
                  <c:v>4.4320000000000004</c:v>
                </c:pt>
                <c:pt idx="833">
                  <c:v>4.4329999999999998</c:v>
                </c:pt>
                <c:pt idx="834">
                  <c:v>4.4340000000000002</c:v>
                </c:pt>
                <c:pt idx="835">
                  <c:v>4.4349999999999996</c:v>
                </c:pt>
                <c:pt idx="836">
                  <c:v>4.4359999999999999</c:v>
                </c:pt>
                <c:pt idx="837">
                  <c:v>4.4370000000000003</c:v>
                </c:pt>
                <c:pt idx="838">
                  <c:v>4.4379999999999997</c:v>
                </c:pt>
                <c:pt idx="839">
                  <c:v>4.4390000000000001</c:v>
                </c:pt>
                <c:pt idx="840">
                  <c:v>4.4400000000000004</c:v>
                </c:pt>
                <c:pt idx="841">
                  <c:v>4.4409999999999998</c:v>
                </c:pt>
                <c:pt idx="842">
                  <c:v>4.4420000000000002</c:v>
                </c:pt>
                <c:pt idx="843">
                  <c:v>4.4429999999999996</c:v>
                </c:pt>
                <c:pt idx="844">
                  <c:v>4.444</c:v>
                </c:pt>
                <c:pt idx="845">
                  <c:v>4.4450000000000003</c:v>
                </c:pt>
                <c:pt idx="846">
                  <c:v>4.4459999999999997</c:v>
                </c:pt>
                <c:pt idx="847">
                  <c:v>4.4470000000000001</c:v>
                </c:pt>
                <c:pt idx="848">
                  <c:v>4.4480000000000004</c:v>
                </c:pt>
                <c:pt idx="849">
                  <c:v>4.4489999999999998</c:v>
                </c:pt>
                <c:pt idx="850">
                  <c:v>4.45</c:v>
                </c:pt>
                <c:pt idx="851">
                  <c:v>4.4509999999999996</c:v>
                </c:pt>
                <c:pt idx="852">
                  <c:v>4.452</c:v>
                </c:pt>
                <c:pt idx="853">
                  <c:v>4.4530000000000003</c:v>
                </c:pt>
                <c:pt idx="854">
                  <c:v>4.4539999999999997</c:v>
                </c:pt>
                <c:pt idx="855">
                  <c:v>4.4550000000000001</c:v>
                </c:pt>
                <c:pt idx="856">
                  <c:v>4.4560000000000004</c:v>
                </c:pt>
                <c:pt idx="857">
                  <c:v>4.4569999999999999</c:v>
                </c:pt>
                <c:pt idx="858">
                  <c:v>4.4580000000000002</c:v>
                </c:pt>
                <c:pt idx="859">
                  <c:v>4.4589999999999996</c:v>
                </c:pt>
                <c:pt idx="860">
                  <c:v>4.46</c:v>
                </c:pt>
                <c:pt idx="861">
                  <c:v>4.4610000000000003</c:v>
                </c:pt>
                <c:pt idx="862">
                  <c:v>4.4619999999999997</c:v>
                </c:pt>
                <c:pt idx="863">
                  <c:v>4.4630000000000001</c:v>
                </c:pt>
                <c:pt idx="864">
                  <c:v>4.4640000000000004</c:v>
                </c:pt>
                <c:pt idx="865">
                  <c:v>4.4649999999999999</c:v>
                </c:pt>
                <c:pt idx="866">
                  <c:v>4.4660000000000002</c:v>
                </c:pt>
                <c:pt idx="867">
                  <c:v>4.4669999999999996</c:v>
                </c:pt>
                <c:pt idx="868">
                  <c:v>4.468</c:v>
                </c:pt>
                <c:pt idx="869">
                  <c:v>4.4690000000000003</c:v>
                </c:pt>
                <c:pt idx="870">
                  <c:v>4.47</c:v>
                </c:pt>
                <c:pt idx="871">
                  <c:v>4.4710000000000001</c:v>
                </c:pt>
                <c:pt idx="872">
                  <c:v>4.4720000000000004</c:v>
                </c:pt>
                <c:pt idx="873">
                  <c:v>4.4729999999999999</c:v>
                </c:pt>
                <c:pt idx="874">
                  <c:v>4.4740000000000002</c:v>
                </c:pt>
                <c:pt idx="875">
                  <c:v>4.4749999999999996</c:v>
                </c:pt>
                <c:pt idx="876">
                  <c:v>4.476</c:v>
                </c:pt>
                <c:pt idx="877">
                  <c:v>4.4770000000000003</c:v>
                </c:pt>
                <c:pt idx="878">
                  <c:v>4.4779999999999998</c:v>
                </c:pt>
                <c:pt idx="879">
                  <c:v>4.4790000000000001</c:v>
                </c:pt>
                <c:pt idx="880">
                  <c:v>4.4800000000000004</c:v>
                </c:pt>
                <c:pt idx="881">
                  <c:v>4.4809999999999999</c:v>
                </c:pt>
                <c:pt idx="882">
                  <c:v>4.4820000000000002</c:v>
                </c:pt>
                <c:pt idx="883">
                  <c:v>4.4829999999999997</c:v>
                </c:pt>
                <c:pt idx="884">
                  <c:v>4.484</c:v>
                </c:pt>
                <c:pt idx="885">
                  <c:v>4.4850000000000003</c:v>
                </c:pt>
                <c:pt idx="886">
                  <c:v>4.4859999999999998</c:v>
                </c:pt>
                <c:pt idx="887">
                  <c:v>4.4870000000000001</c:v>
                </c:pt>
                <c:pt idx="888">
                  <c:v>4.4880000000000004</c:v>
                </c:pt>
                <c:pt idx="889">
                  <c:v>4.4889999999999999</c:v>
                </c:pt>
                <c:pt idx="890">
                  <c:v>4.49</c:v>
                </c:pt>
                <c:pt idx="891">
                  <c:v>4.4909999999999997</c:v>
                </c:pt>
                <c:pt idx="892">
                  <c:v>4.492</c:v>
                </c:pt>
                <c:pt idx="893">
                  <c:v>4.4930000000000003</c:v>
                </c:pt>
                <c:pt idx="894">
                  <c:v>4.4939999999999998</c:v>
                </c:pt>
                <c:pt idx="895">
                  <c:v>4.4950000000000001</c:v>
                </c:pt>
                <c:pt idx="896">
                  <c:v>4.4960000000000004</c:v>
                </c:pt>
                <c:pt idx="897">
                  <c:v>4.4969999999999999</c:v>
                </c:pt>
                <c:pt idx="898">
                  <c:v>4.4980000000000002</c:v>
                </c:pt>
                <c:pt idx="899">
                  <c:v>4.4989999999999997</c:v>
                </c:pt>
                <c:pt idx="900">
                  <c:v>4.5</c:v>
                </c:pt>
                <c:pt idx="901">
                  <c:v>4.5010000000000003</c:v>
                </c:pt>
                <c:pt idx="902">
                  <c:v>4.5019999999999998</c:v>
                </c:pt>
                <c:pt idx="903">
                  <c:v>4.5030000000000001</c:v>
                </c:pt>
                <c:pt idx="904">
                  <c:v>4.5039999999999996</c:v>
                </c:pt>
                <c:pt idx="905">
                  <c:v>4.5049999999999999</c:v>
                </c:pt>
                <c:pt idx="906">
                  <c:v>4.5060000000000002</c:v>
                </c:pt>
                <c:pt idx="907">
                  <c:v>4.5069999999999997</c:v>
                </c:pt>
                <c:pt idx="908">
                  <c:v>4.508</c:v>
                </c:pt>
                <c:pt idx="909">
                  <c:v>4.5090000000000003</c:v>
                </c:pt>
                <c:pt idx="910">
                  <c:v>4.51</c:v>
                </c:pt>
                <c:pt idx="911">
                  <c:v>4.5110000000000001</c:v>
                </c:pt>
                <c:pt idx="912">
                  <c:v>4.5119999999999996</c:v>
                </c:pt>
                <c:pt idx="913">
                  <c:v>4.5129999999999999</c:v>
                </c:pt>
                <c:pt idx="914">
                  <c:v>4.5140000000000002</c:v>
                </c:pt>
                <c:pt idx="915">
                  <c:v>4.5149999999999997</c:v>
                </c:pt>
                <c:pt idx="916">
                  <c:v>4.516</c:v>
                </c:pt>
                <c:pt idx="917">
                  <c:v>4.5170000000000003</c:v>
                </c:pt>
                <c:pt idx="918">
                  <c:v>4.5179999999999998</c:v>
                </c:pt>
                <c:pt idx="919">
                  <c:v>4.5190000000000001</c:v>
                </c:pt>
                <c:pt idx="920">
                  <c:v>4.5199999999999996</c:v>
                </c:pt>
                <c:pt idx="921">
                  <c:v>4.5209999999999999</c:v>
                </c:pt>
                <c:pt idx="922">
                  <c:v>4.5220000000000002</c:v>
                </c:pt>
                <c:pt idx="923">
                  <c:v>4.5229999999999997</c:v>
                </c:pt>
                <c:pt idx="924">
                  <c:v>4.524</c:v>
                </c:pt>
                <c:pt idx="925">
                  <c:v>4.5250000000000004</c:v>
                </c:pt>
                <c:pt idx="926">
                  <c:v>4.5259999999999998</c:v>
                </c:pt>
                <c:pt idx="927">
                  <c:v>4.5270000000000001</c:v>
                </c:pt>
                <c:pt idx="928">
                  <c:v>4.5279999999999996</c:v>
                </c:pt>
                <c:pt idx="929">
                  <c:v>4.5289999999999999</c:v>
                </c:pt>
                <c:pt idx="930">
                  <c:v>4.53</c:v>
                </c:pt>
                <c:pt idx="931">
                  <c:v>4.5309999999999997</c:v>
                </c:pt>
                <c:pt idx="932">
                  <c:v>4.532</c:v>
                </c:pt>
                <c:pt idx="933">
                  <c:v>4.5330000000000004</c:v>
                </c:pt>
                <c:pt idx="934">
                  <c:v>4.5339999999999998</c:v>
                </c:pt>
                <c:pt idx="935">
                  <c:v>4.5350000000000001</c:v>
                </c:pt>
                <c:pt idx="936">
                  <c:v>4.5359999999999996</c:v>
                </c:pt>
                <c:pt idx="937">
                  <c:v>4.5369999999999999</c:v>
                </c:pt>
                <c:pt idx="938">
                  <c:v>4.5380000000000003</c:v>
                </c:pt>
                <c:pt idx="939">
                  <c:v>4.5389999999999997</c:v>
                </c:pt>
                <c:pt idx="940">
                  <c:v>4.54</c:v>
                </c:pt>
                <c:pt idx="941">
                  <c:v>4.5410000000000004</c:v>
                </c:pt>
                <c:pt idx="942">
                  <c:v>4.5419999999999998</c:v>
                </c:pt>
                <c:pt idx="943">
                  <c:v>4.5430000000000001</c:v>
                </c:pt>
                <c:pt idx="944">
                  <c:v>4.5439999999999996</c:v>
                </c:pt>
                <c:pt idx="945">
                  <c:v>4.5449999999999999</c:v>
                </c:pt>
                <c:pt idx="946">
                  <c:v>4.5460000000000003</c:v>
                </c:pt>
                <c:pt idx="947">
                  <c:v>4.5469999999999997</c:v>
                </c:pt>
                <c:pt idx="948">
                  <c:v>4.548</c:v>
                </c:pt>
                <c:pt idx="949">
                  <c:v>4.5490000000000004</c:v>
                </c:pt>
                <c:pt idx="950">
                  <c:v>4.55</c:v>
                </c:pt>
                <c:pt idx="951">
                  <c:v>4.5510000000000002</c:v>
                </c:pt>
                <c:pt idx="952">
                  <c:v>4.5519999999999996</c:v>
                </c:pt>
                <c:pt idx="953">
                  <c:v>4.5529999999999999</c:v>
                </c:pt>
                <c:pt idx="954">
                  <c:v>4.5540000000000003</c:v>
                </c:pt>
                <c:pt idx="955">
                  <c:v>4.5549999999999997</c:v>
                </c:pt>
                <c:pt idx="956">
                  <c:v>4.556</c:v>
                </c:pt>
                <c:pt idx="957">
                  <c:v>4.5570000000000004</c:v>
                </c:pt>
                <c:pt idx="958">
                  <c:v>4.5579999999999998</c:v>
                </c:pt>
                <c:pt idx="959">
                  <c:v>4.5590000000000002</c:v>
                </c:pt>
                <c:pt idx="960">
                  <c:v>4.5599999999999996</c:v>
                </c:pt>
                <c:pt idx="961">
                  <c:v>4.5609999999999999</c:v>
                </c:pt>
                <c:pt idx="962">
                  <c:v>4.5620000000000003</c:v>
                </c:pt>
                <c:pt idx="963">
                  <c:v>4.5629999999999997</c:v>
                </c:pt>
                <c:pt idx="964">
                  <c:v>4.5640000000000001</c:v>
                </c:pt>
                <c:pt idx="965">
                  <c:v>4.5650000000000004</c:v>
                </c:pt>
                <c:pt idx="966">
                  <c:v>4.5659999999999998</c:v>
                </c:pt>
                <c:pt idx="967">
                  <c:v>4.5670000000000002</c:v>
                </c:pt>
                <c:pt idx="968">
                  <c:v>4.5679999999999996</c:v>
                </c:pt>
                <c:pt idx="969">
                  <c:v>4.569</c:v>
                </c:pt>
                <c:pt idx="970">
                  <c:v>4.57</c:v>
                </c:pt>
                <c:pt idx="971">
                  <c:v>4.5709999999999997</c:v>
                </c:pt>
                <c:pt idx="972">
                  <c:v>4.5720000000000001</c:v>
                </c:pt>
                <c:pt idx="973">
                  <c:v>4.5730000000000004</c:v>
                </c:pt>
                <c:pt idx="974">
                  <c:v>4.5739999999999998</c:v>
                </c:pt>
                <c:pt idx="975">
                  <c:v>4.5750000000000002</c:v>
                </c:pt>
                <c:pt idx="976">
                  <c:v>4.5759999999999996</c:v>
                </c:pt>
                <c:pt idx="977">
                  <c:v>4.577</c:v>
                </c:pt>
                <c:pt idx="978">
                  <c:v>4.5780000000000003</c:v>
                </c:pt>
                <c:pt idx="979">
                  <c:v>4.5789999999999997</c:v>
                </c:pt>
                <c:pt idx="980">
                  <c:v>4.58</c:v>
                </c:pt>
                <c:pt idx="981">
                  <c:v>4.5810000000000004</c:v>
                </c:pt>
                <c:pt idx="982">
                  <c:v>4.5819999999999999</c:v>
                </c:pt>
                <c:pt idx="983">
                  <c:v>4.5830000000000002</c:v>
                </c:pt>
                <c:pt idx="984">
                  <c:v>4.5839999999999996</c:v>
                </c:pt>
                <c:pt idx="985">
                  <c:v>4.585</c:v>
                </c:pt>
                <c:pt idx="986">
                  <c:v>4.5860000000000003</c:v>
                </c:pt>
                <c:pt idx="987">
                  <c:v>4.5869999999999997</c:v>
                </c:pt>
                <c:pt idx="988">
                  <c:v>4.5880000000000001</c:v>
                </c:pt>
                <c:pt idx="989">
                  <c:v>4.5890000000000004</c:v>
                </c:pt>
                <c:pt idx="990">
                  <c:v>4.59</c:v>
                </c:pt>
                <c:pt idx="991">
                  <c:v>4.5910000000000002</c:v>
                </c:pt>
                <c:pt idx="992">
                  <c:v>4.5919999999999996</c:v>
                </c:pt>
                <c:pt idx="993">
                  <c:v>4.593</c:v>
                </c:pt>
                <c:pt idx="994">
                  <c:v>4.5940000000000003</c:v>
                </c:pt>
                <c:pt idx="995">
                  <c:v>4.5949999999999998</c:v>
                </c:pt>
                <c:pt idx="996">
                  <c:v>4.5960000000000001</c:v>
                </c:pt>
                <c:pt idx="997">
                  <c:v>4.5970000000000004</c:v>
                </c:pt>
                <c:pt idx="998">
                  <c:v>4.5979999999999999</c:v>
                </c:pt>
                <c:pt idx="999">
                  <c:v>4.5990000000000002</c:v>
                </c:pt>
                <c:pt idx="1000">
                  <c:v>4.5999999999999996</c:v>
                </c:pt>
                <c:pt idx="1001">
                  <c:v>4.601</c:v>
                </c:pt>
                <c:pt idx="1002">
                  <c:v>4.6020000000000003</c:v>
                </c:pt>
                <c:pt idx="1003">
                  <c:v>4.6029999999999998</c:v>
                </c:pt>
                <c:pt idx="1004">
                  <c:v>4.6040000000000001</c:v>
                </c:pt>
                <c:pt idx="1005">
                  <c:v>4.6050000000000004</c:v>
                </c:pt>
                <c:pt idx="1006">
                  <c:v>4.6059999999999999</c:v>
                </c:pt>
                <c:pt idx="1007">
                  <c:v>4.6070000000000002</c:v>
                </c:pt>
                <c:pt idx="1008">
                  <c:v>4.6079999999999997</c:v>
                </c:pt>
                <c:pt idx="1009">
                  <c:v>4.609</c:v>
                </c:pt>
                <c:pt idx="1010">
                  <c:v>4.6100000000000003</c:v>
                </c:pt>
                <c:pt idx="1011">
                  <c:v>4.6109999999999998</c:v>
                </c:pt>
                <c:pt idx="1012">
                  <c:v>4.6120000000000001</c:v>
                </c:pt>
                <c:pt idx="1013">
                  <c:v>4.6130000000000004</c:v>
                </c:pt>
                <c:pt idx="1014">
                  <c:v>4.6139999999999999</c:v>
                </c:pt>
                <c:pt idx="1015">
                  <c:v>4.6150000000000002</c:v>
                </c:pt>
                <c:pt idx="1016">
                  <c:v>4.6159999999999997</c:v>
                </c:pt>
                <c:pt idx="1017">
                  <c:v>4.617</c:v>
                </c:pt>
                <c:pt idx="1018">
                  <c:v>4.6180000000000003</c:v>
                </c:pt>
                <c:pt idx="1019">
                  <c:v>4.6189999999999998</c:v>
                </c:pt>
                <c:pt idx="1020">
                  <c:v>4.62</c:v>
                </c:pt>
                <c:pt idx="1021">
                  <c:v>4.6210000000000004</c:v>
                </c:pt>
                <c:pt idx="1022">
                  <c:v>4.6219999999999999</c:v>
                </c:pt>
                <c:pt idx="1023">
                  <c:v>4.6230000000000002</c:v>
                </c:pt>
                <c:pt idx="1024">
                  <c:v>4.6239999999999997</c:v>
                </c:pt>
                <c:pt idx="1025">
                  <c:v>4.625</c:v>
                </c:pt>
                <c:pt idx="1026">
                  <c:v>4.6260000000000003</c:v>
                </c:pt>
                <c:pt idx="1027">
                  <c:v>4.6269999999999998</c:v>
                </c:pt>
                <c:pt idx="1028">
                  <c:v>4.6280000000000001</c:v>
                </c:pt>
                <c:pt idx="1029">
                  <c:v>4.6289999999999996</c:v>
                </c:pt>
                <c:pt idx="1030">
                  <c:v>4.63</c:v>
                </c:pt>
                <c:pt idx="1031">
                  <c:v>4.6310000000000002</c:v>
                </c:pt>
                <c:pt idx="1032">
                  <c:v>4.6319999999999997</c:v>
                </c:pt>
                <c:pt idx="1033">
                  <c:v>4.633</c:v>
                </c:pt>
                <c:pt idx="1034">
                  <c:v>4.6340000000000003</c:v>
                </c:pt>
                <c:pt idx="1035">
                  <c:v>4.6349999999999998</c:v>
                </c:pt>
                <c:pt idx="1036">
                  <c:v>4.6360000000000001</c:v>
                </c:pt>
                <c:pt idx="1037">
                  <c:v>4.6369999999999996</c:v>
                </c:pt>
                <c:pt idx="1038">
                  <c:v>4.6379999999999999</c:v>
                </c:pt>
                <c:pt idx="1039">
                  <c:v>4.6390000000000002</c:v>
                </c:pt>
                <c:pt idx="1040">
                  <c:v>4.6399999999999997</c:v>
                </c:pt>
                <c:pt idx="1041">
                  <c:v>4.641</c:v>
                </c:pt>
                <c:pt idx="1042">
                  <c:v>4.6420000000000003</c:v>
                </c:pt>
                <c:pt idx="1043">
                  <c:v>4.6429999999999998</c:v>
                </c:pt>
                <c:pt idx="1044">
                  <c:v>4.6440000000000001</c:v>
                </c:pt>
                <c:pt idx="1045">
                  <c:v>4.6449999999999996</c:v>
                </c:pt>
                <c:pt idx="1046">
                  <c:v>4.6459999999999999</c:v>
                </c:pt>
                <c:pt idx="1047">
                  <c:v>4.6470000000000002</c:v>
                </c:pt>
                <c:pt idx="1048">
                  <c:v>4.6479999999999997</c:v>
                </c:pt>
                <c:pt idx="1049">
                  <c:v>4.649</c:v>
                </c:pt>
                <c:pt idx="1050">
                  <c:v>4.6500000000000004</c:v>
                </c:pt>
                <c:pt idx="1051">
                  <c:v>4.6509999999999998</c:v>
                </c:pt>
                <c:pt idx="1052">
                  <c:v>4.6520000000000001</c:v>
                </c:pt>
                <c:pt idx="1053">
                  <c:v>4.6529999999999996</c:v>
                </c:pt>
                <c:pt idx="1054">
                  <c:v>4.6539999999999999</c:v>
                </c:pt>
                <c:pt idx="1055">
                  <c:v>4.6550000000000002</c:v>
                </c:pt>
                <c:pt idx="1056">
                  <c:v>4.6559999999999997</c:v>
                </c:pt>
                <c:pt idx="1057">
                  <c:v>4.657</c:v>
                </c:pt>
                <c:pt idx="1058">
                  <c:v>4.6580000000000004</c:v>
                </c:pt>
                <c:pt idx="1059">
                  <c:v>4.6589999999999998</c:v>
                </c:pt>
                <c:pt idx="1060">
                  <c:v>4.66</c:v>
                </c:pt>
                <c:pt idx="1061">
                  <c:v>4.6609999999999996</c:v>
                </c:pt>
                <c:pt idx="1062">
                  <c:v>4.6619999999999999</c:v>
                </c:pt>
                <c:pt idx="1063">
                  <c:v>4.6630000000000003</c:v>
                </c:pt>
                <c:pt idx="1064">
                  <c:v>4.6639999999999997</c:v>
                </c:pt>
                <c:pt idx="1065">
                  <c:v>4.665</c:v>
                </c:pt>
                <c:pt idx="1066">
                  <c:v>4.6660000000000004</c:v>
                </c:pt>
                <c:pt idx="1067">
                  <c:v>4.6669999999999998</c:v>
                </c:pt>
                <c:pt idx="1068">
                  <c:v>4.6680000000000001</c:v>
                </c:pt>
                <c:pt idx="1069">
                  <c:v>4.6689999999999996</c:v>
                </c:pt>
                <c:pt idx="1070">
                  <c:v>4.67</c:v>
                </c:pt>
                <c:pt idx="1071">
                  <c:v>4.6710000000000003</c:v>
                </c:pt>
                <c:pt idx="1072">
                  <c:v>4.6719999999999997</c:v>
                </c:pt>
                <c:pt idx="1073">
                  <c:v>4.673</c:v>
                </c:pt>
                <c:pt idx="1074">
                  <c:v>4.6740000000000004</c:v>
                </c:pt>
                <c:pt idx="1075">
                  <c:v>4.6749999999999998</c:v>
                </c:pt>
                <c:pt idx="1076">
                  <c:v>4.6760000000000002</c:v>
                </c:pt>
                <c:pt idx="1077">
                  <c:v>4.6769999999999996</c:v>
                </c:pt>
                <c:pt idx="1078">
                  <c:v>4.6779999999999999</c:v>
                </c:pt>
                <c:pt idx="1079">
                  <c:v>4.6790000000000003</c:v>
                </c:pt>
                <c:pt idx="1080">
                  <c:v>4.68</c:v>
                </c:pt>
                <c:pt idx="1081">
                  <c:v>4.681</c:v>
                </c:pt>
                <c:pt idx="1082">
                  <c:v>4.6820000000000004</c:v>
                </c:pt>
                <c:pt idx="1083">
                  <c:v>4.6829999999999998</c:v>
                </c:pt>
                <c:pt idx="1084">
                  <c:v>4.6840000000000002</c:v>
                </c:pt>
                <c:pt idx="1085">
                  <c:v>4.6849999999999996</c:v>
                </c:pt>
                <c:pt idx="1086">
                  <c:v>4.6859999999999999</c:v>
                </c:pt>
                <c:pt idx="1087">
                  <c:v>4.6870000000000003</c:v>
                </c:pt>
                <c:pt idx="1088">
                  <c:v>4.6879999999999997</c:v>
                </c:pt>
                <c:pt idx="1089">
                  <c:v>4.6890000000000001</c:v>
                </c:pt>
                <c:pt idx="1090">
                  <c:v>4.6900000000000004</c:v>
                </c:pt>
                <c:pt idx="1091">
                  <c:v>4.6909999999999998</c:v>
                </c:pt>
                <c:pt idx="1092">
                  <c:v>4.6920000000000002</c:v>
                </c:pt>
                <c:pt idx="1093">
                  <c:v>4.6929999999999996</c:v>
                </c:pt>
                <c:pt idx="1094">
                  <c:v>4.694</c:v>
                </c:pt>
                <c:pt idx="1095">
                  <c:v>4.6950000000000003</c:v>
                </c:pt>
                <c:pt idx="1096">
                  <c:v>4.6959999999999997</c:v>
                </c:pt>
                <c:pt idx="1097">
                  <c:v>4.6970000000000001</c:v>
                </c:pt>
                <c:pt idx="1098">
                  <c:v>4.6980000000000004</c:v>
                </c:pt>
                <c:pt idx="1099">
                  <c:v>4.6989999999999998</c:v>
                </c:pt>
                <c:pt idx="1100">
                  <c:v>4.7</c:v>
                </c:pt>
                <c:pt idx="1101">
                  <c:v>4.7009999999999996</c:v>
                </c:pt>
                <c:pt idx="1102">
                  <c:v>4.702</c:v>
                </c:pt>
                <c:pt idx="1103">
                  <c:v>4.7030000000000003</c:v>
                </c:pt>
                <c:pt idx="1104">
                  <c:v>4.7039999999999997</c:v>
                </c:pt>
                <c:pt idx="1105">
                  <c:v>4.7050000000000001</c:v>
                </c:pt>
                <c:pt idx="1106">
                  <c:v>4.7060000000000004</c:v>
                </c:pt>
                <c:pt idx="1107">
                  <c:v>4.7069999999999999</c:v>
                </c:pt>
                <c:pt idx="1108">
                  <c:v>4.7080000000000002</c:v>
                </c:pt>
                <c:pt idx="1109">
                  <c:v>4.7089999999999996</c:v>
                </c:pt>
                <c:pt idx="1110">
                  <c:v>4.71</c:v>
                </c:pt>
                <c:pt idx="1111">
                  <c:v>4.7110000000000003</c:v>
                </c:pt>
                <c:pt idx="1112">
                  <c:v>4.7119999999999997</c:v>
                </c:pt>
                <c:pt idx="1113">
                  <c:v>4.7130000000000001</c:v>
                </c:pt>
                <c:pt idx="1114">
                  <c:v>4.7140000000000004</c:v>
                </c:pt>
                <c:pt idx="1115">
                  <c:v>4.7149999999999999</c:v>
                </c:pt>
                <c:pt idx="1116">
                  <c:v>4.7160000000000002</c:v>
                </c:pt>
                <c:pt idx="1117">
                  <c:v>4.7169999999999996</c:v>
                </c:pt>
                <c:pt idx="1118">
                  <c:v>4.718</c:v>
                </c:pt>
                <c:pt idx="1119">
                  <c:v>4.7190000000000003</c:v>
                </c:pt>
                <c:pt idx="1120">
                  <c:v>4.72</c:v>
                </c:pt>
                <c:pt idx="1121">
                  <c:v>4.7210000000000001</c:v>
                </c:pt>
                <c:pt idx="1122">
                  <c:v>4.7220000000000004</c:v>
                </c:pt>
                <c:pt idx="1123">
                  <c:v>4.7229999999999999</c:v>
                </c:pt>
                <c:pt idx="1124">
                  <c:v>4.7240000000000002</c:v>
                </c:pt>
                <c:pt idx="1125">
                  <c:v>4.7249999999999996</c:v>
                </c:pt>
                <c:pt idx="1126">
                  <c:v>4.726</c:v>
                </c:pt>
                <c:pt idx="1127">
                  <c:v>4.7270000000000003</c:v>
                </c:pt>
                <c:pt idx="1128">
                  <c:v>4.7279999999999998</c:v>
                </c:pt>
                <c:pt idx="1129">
                  <c:v>4.7290000000000001</c:v>
                </c:pt>
                <c:pt idx="1130">
                  <c:v>4.7300000000000004</c:v>
                </c:pt>
                <c:pt idx="1131">
                  <c:v>4.7309999999999999</c:v>
                </c:pt>
                <c:pt idx="1132">
                  <c:v>4.7320000000000002</c:v>
                </c:pt>
                <c:pt idx="1133">
                  <c:v>4.7329999999999997</c:v>
                </c:pt>
                <c:pt idx="1134">
                  <c:v>4.734</c:v>
                </c:pt>
                <c:pt idx="1135">
                  <c:v>4.7350000000000003</c:v>
                </c:pt>
                <c:pt idx="1136">
                  <c:v>4.7359999999999998</c:v>
                </c:pt>
                <c:pt idx="1137">
                  <c:v>4.7370000000000001</c:v>
                </c:pt>
                <c:pt idx="1138">
                  <c:v>4.7380000000000004</c:v>
                </c:pt>
                <c:pt idx="1139">
                  <c:v>4.7389999999999999</c:v>
                </c:pt>
                <c:pt idx="1140">
                  <c:v>4.74</c:v>
                </c:pt>
                <c:pt idx="1141">
                  <c:v>4.7409999999999997</c:v>
                </c:pt>
                <c:pt idx="1142">
                  <c:v>4.742</c:v>
                </c:pt>
                <c:pt idx="1143">
                  <c:v>4.7430000000000003</c:v>
                </c:pt>
                <c:pt idx="1144">
                  <c:v>4.7439999999999998</c:v>
                </c:pt>
                <c:pt idx="1145">
                  <c:v>4.7450000000000001</c:v>
                </c:pt>
                <c:pt idx="1146">
                  <c:v>4.7460000000000004</c:v>
                </c:pt>
                <c:pt idx="1147">
                  <c:v>4.7469999999999999</c:v>
                </c:pt>
                <c:pt idx="1148">
                  <c:v>4.7480000000000002</c:v>
                </c:pt>
                <c:pt idx="1149">
                  <c:v>4.7489999999999997</c:v>
                </c:pt>
                <c:pt idx="1150">
                  <c:v>4.75</c:v>
                </c:pt>
                <c:pt idx="1151">
                  <c:v>4.7510000000000003</c:v>
                </c:pt>
                <c:pt idx="1152">
                  <c:v>4.7519999999999998</c:v>
                </c:pt>
                <c:pt idx="1153">
                  <c:v>4.7530000000000001</c:v>
                </c:pt>
                <c:pt idx="1154">
                  <c:v>4.7539999999999996</c:v>
                </c:pt>
                <c:pt idx="1155">
                  <c:v>4.7549999999999999</c:v>
                </c:pt>
                <c:pt idx="1156">
                  <c:v>4.7560000000000002</c:v>
                </c:pt>
                <c:pt idx="1157">
                  <c:v>4.7569999999999997</c:v>
                </c:pt>
                <c:pt idx="1158">
                  <c:v>4.758</c:v>
                </c:pt>
                <c:pt idx="1159">
                  <c:v>4.7590000000000003</c:v>
                </c:pt>
                <c:pt idx="1160">
                  <c:v>4.76</c:v>
                </c:pt>
                <c:pt idx="1161">
                  <c:v>4.7610000000000001</c:v>
                </c:pt>
                <c:pt idx="1162">
                  <c:v>4.7619999999999996</c:v>
                </c:pt>
                <c:pt idx="1163">
                  <c:v>4.7629999999999999</c:v>
                </c:pt>
                <c:pt idx="1164">
                  <c:v>4.7640000000000002</c:v>
                </c:pt>
                <c:pt idx="1165">
                  <c:v>4.7649999999999997</c:v>
                </c:pt>
                <c:pt idx="1166">
                  <c:v>4.766</c:v>
                </c:pt>
                <c:pt idx="1167">
                  <c:v>4.7670000000000003</c:v>
                </c:pt>
                <c:pt idx="1168">
                  <c:v>4.7679999999999998</c:v>
                </c:pt>
                <c:pt idx="1169">
                  <c:v>4.7690000000000001</c:v>
                </c:pt>
                <c:pt idx="1170">
                  <c:v>4.7699999999999996</c:v>
                </c:pt>
                <c:pt idx="1171">
                  <c:v>4.7709999999999999</c:v>
                </c:pt>
                <c:pt idx="1172">
                  <c:v>4.7720000000000002</c:v>
                </c:pt>
                <c:pt idx="1173">
                  <c:v>4.7729999999999997</c:v>
                </c:pt>
                <c:pt idx="1174">
                  <c:v>4.774</c:v>
                </c:pt>
                <c:pt idx="1175">
                  <c:v>4.7750000000000004</c:v>
                </c:pt>
                <c:pt idx="1176">
                  <c:v>4.7759999999999998</c:v>
                </c:pt>
                <c:pt idx="1177">
                  <c:v>4.7770000000000001</c:v>
                </c:pt>
                <c:pt idx="1178">
                  <c:v>4.7779999999999996</c:v>
                </c:pt>
                <c:pt idx="1179">
                  <c:v>4.7789999999999999</c:v>
                </c:pt>
                <c:pt idx="1180">
                  <c:v>4.78</c:v>
                </c:pt>
                <c:pt idx="1181">
                  <c:v>4.7809999999999997</c:v>
                </c:pt>
                <c:pt idx="1182">
                  <c:v>4.782</c:v>
                </c:pt>
                <c:pt idx="1183">
                  <c:v>4.7830000000000004</c:v>
                </c:pt>
                <c:pt idx="1184">
                  <c:v>4.7839999999999998</c:v>
                </c:pt>
                <c:pt idx="1185">
                  <c:v>4.7850000000000001</c:v>
                </c:pt>
                <c:pt idx="1186">
                  <c:v>4.7859999999999996</c:v>
                </c:pt>
                <c:pt idx="1187">
                  <c:v>4.7869999999999999</c:v>
                </c:pt>
                <c:pt idx="1188">
                  <c:v>4.7880000000000003</c:v>
                </c:pt>
                <c:pt idx="1189">
                  <c:v>4.7889999999999997</c:v>
                </c:pt>
                <c:pt idx="1190">
                  <c:v>4.79</c:v>
                </c:pt>
                <c:pt idx="1191">
                  <c:v>4.7910000000000004</c:v>
                </c:pt>
                <c:pt idx="1192">
                  <c:v>4.7919999999999998</c:v>
                </c:pt>
                <c:pt idx="1193">
                  <c:v>4.7930000000000001</c:v>
                </c:pt>
                <c:pt idx="1194">
                  <c:v>4.7939999999999996</c:v>
                </c:pt>
                <c:pt idx="1195">
                  <c:v>4.7949999999999999</c:v>
                </c:pt>
                <c:pt idx="1196">
                  <c:v>4.7960000000000003</c:v>
                </c:pt>
                <c:pt idx="1197">
                  <c:v>4.7969999999999997</c:v>
                </c:pt>
                <c:pt idx="1198">
                  <c:v>4.798</c:v>
                </c:pt>
                <c:pt idx="1199">
                  <c:v>4.7990000000000004</c:v>
                </c:pt>
                <c:pt idx="1200">
                  <c:v>4.8</c:v>
                </c:pt>
                <c:pt idx="1201">
                  <c:v>4.8010000000000002</c:v>
                </c:pt>
                <c:pt idx="1202">
                  <c:v>4.8019999999999996</c:v>
                </c:pt>
                <c:pt idx="1203">
                  <c:v>4.8029999999999999</c:v>
                </c:pt>
                <c:pt idx="1204">
                  <c:v>4.8040000000000003</c:v>
                </c:pt>
                <c:pt idx="1205">
                  <c:v>4.8049999999999997</c:v>
                </c:pt>
                <c:pt idx="1206">
                  <c:v>4.806</c:v>
                </c:pt>
                <c:pt idx="1207">
                  <c:v>4.8070000000000004</c:v>
                </c:pt>
                <c:pt idx="1208">
                  <c:v>4.8079999999999998</c:v>
                </c:pt>
                <c:pt idx="1209">
                  <c:v>4.8090000000000002</c:v>
                </c:pt>
                <c:pt idx="1210">
                  <c:v>4.8099999999999996</c:v>
                </c:pt>
                <c:pt idx="1211">
                  <c:v>4.8109999999999999</c:v>
                </c:pt>
                <c:pt idx="1212">
                  <c:v>4.8120000000000003</c:v>
                </c:pt>
                <c:pt idx="1213">
                  <c:v>4.8129999999999997</c:v>
                </c:pt>
                <c:pt idx="1214">
                  <c:v>4.8140000000000001</c:v>
                </c:pt>
                <c:pt idx="1215">
                  <c:v>4.8150000000000004</c:v>
                </c:pt>
                <c:pt idx="1216">
                  <c:v>4.8159999999999998</c:v>
                </c:pt>
                <c:pt idx="1217">
                  <c:v>4.8170000000000002</c:v>
                </c:pt>
                <c:pt idx="1218">
                  <c:v>4.8179999999999996</c:v>
                </c:pt>
                <c:pt idx="1219">
                  <c:v>4.819</c:v>
                </c:pt>
                <c:pt idx="1220">
                  <c:v>4.82</c:v>
                </c:pt>
                <c:pt idx="1221">
                  <c:v>4.8209999999999997</c:v>
                </c:pt>
                <c:pt idx="1222">
                  <c:v>4.8220000000000001</c:v>
                </c:pt>
                <c:pt idx="1223">
                  <c:v>4.8230000000000004</c:v>
                </c:pt>
                <c:pt idx="1224">
                  <c:v>4.8239999999999998</c:v>
                </c:pt>
                <c:pt idx="1225">
                  <c:v>4.8250000000000002</c:v>
                </c:pt>
                <c:pt idx="1226">
                  <c:v>4.8259999999999996</c:v>
                </c:pt>
                <c:pt idx="1227">
                  <c:v>4.827</c:v>
                </c:pt>
                <c:pt idx="1228">
                  <c:v>4.8280000000000003</c:v>
                </c:pt>
                <c:pt idx="1229">
                  <c:v>4.8289999999999997</c:v>
                </c:pt>
                <c:pt idx="1230">
                  <c:v>4.83</c:v>
                </c:pt>
                <c:pt idx="1231">
                  <c:v>4.8310000000000004</c:v>
                </c:pt>
                <c:pt idx="1232">
                  <c:v>4.8319999999999999</c:v>
                </c:pt>
                <c:pt idx="1233">
                  <c:v>4.8330000000000002</c:v>
                </c:pt>
                <c:pt idx="1234">
                  <c:v>4.8339999999999996</c:v>
                </c:pt>
                <c:pt idx="1235">
                  <c:v>4.835</c:v>
                </c:pt>
                <c:pt idx="1236">
                  <c:v>4.8360000000000003</c:v>
                </c:pt>
                <c:pt idx="1237">
                  <c:v>4.8369999999999997</c:v>
                </c:pt>
                <c:pt idx="1238">
                  <c:v>4.8380000000000001</c:v>
                </c:pt>
                <c:pt idx="1239">
                  <c:v>4.8390000000000004</c:v>
                </c:pt>
                <c:pt idx="1240">
                  <c:v>4.84</c:v>
                </c:pt>
                <c:pt idx="1241">
                  <c:v>4.8410000000000002</c:v>
                </c:pt>
                <c:pt idx="1242">
                  <c:v>4.8419999999999996</c:v>
                </c:pt>
                <c:pt idx="1243">
                  <c:v>4.843</c:v>
                </c:pt>
                <c:pt idx="1244">
                  <c:v>4.8440000000000003</c:v>
                </c:pt>
                <c:pt idx="1245">
                  <c:v>4.8449999999999998</c:v>
                </c:pt>
                <c:pt idx="1246">
                  <c:v>4.8460000000000001</c:v>
                </c:pt>
                <c:pt idx="1247">
                  <c:v>4.8470000000000004</c:v>
                </c:pt>
                <c:pt idx="1248">
                  <c:v>4.8479999999999999</c:v>
                </c:pt>
                <c:pt idx="1249">
                  <c:v>4.8490000000000002</c:v>
                </c:pt>
                <c:pt idx="1250">
                  <c:v>4.8499999999999996</c:v>
                </c:pt>
                <c:pt idx="1251">
                  <c:v>4.851</c:v>
                </c:pt>
                <c:pt idx="1252">
                  <c:v>4.8520000000000003</c:v>
                </c:pt>
                <c:pt idx="1253">
                  <c:v>4.8529999999999998</c:v>
                </c:pt>
                <c:pt idx="1254">
                  <c:v>4.8540000000000001</c:v>
                </c:pt>
                <c:pt idx="1255">
                  <c:v>4.8550000000000004</c:v>
                </c:pt>
                <c:pt idx="1256">
                  <c:v>4.8559999999999999</c:v>
                </c:pt>
                <c:pt idx="1257">
                  <c:v>4.8570000000000002</c:v>
                </c:pt>
                <c:pt idx="1258">
                  <c:v>4.8579999999999997</c:v>
                </c:pt>
                <c:pt idx="1259">
                  <c:v>4.859</c:v>
                </c:pt>
                <c:pt idx="1260">
                  <c:v>4.8600000000000003</c:v>
                </c:pt>
                <c:pt idx="1261">
                  <c:v>4.8609999999999998</c:v>
                </c:pt>
                <c:pt idx="1262">
                  <c:v>4.8620000000000001</c:v>
                </c:pt>
                <c:pt idx="1263">
                  <c:v>4.8630000000000004</c:v>
                </c:pt>
                <c:pt idx="1264">
                  <c:v>4.8639999999999999</c:v>
                </c:pt>
                <c:pt idx="1265">
                  <c:v>4.8650000000000002</c:v>
                </c:pt>
                <c:pt idx="1266">
                  <c:v>4.8659999999999997</c:v>
                </c:pt>
                <c:pt idx="1267">
                  <c:v>4.867</c:v>
                </c:pt>
                <c:pt idx="1268">
                  <c:v>4.8680000000000003</c:v>
                </c:pt>
                <c:pt idx="1269">
                  <c:v>4.8689999999999998</c:v>
                </c:pt>
                <c:pt idx="1270">
                  <c:v>4.87</c:v>
                </c:pt>
                <c:pt idx="1271">
                  <c:v>4.8710000000000004</c:v>
                </c:pt>
                <c:pt idx="1272">
                  <c:v>4.8719999999999999</c:v>
                </c:pt>
                <c:pt idx="1273">
                  <c:v>4.8730000000000002</c:v>
                </c:pt>
                <c:pt idx="1274">
                  <c:v>4.8739999999999997</c:v>
                </c:pt>
                <c:pt idx="1275">
                  <c:v>4.875</c:v>
                </c:pt>
                <c:pt idx="1276">
                  <c:v>4.8760000000000003</c:v>
                </c:pt>
                <c:pt idx="1277">
                  <c:v>4.8769999999999998</c:v>
                </c:pt>
                <c:pt idx="1278">
                  <c:v>4.8780000000000001</c:v>
                </c:pt>
                <c:pt idx="1279">
                  <c:v>4.8789999999999996</c:v>
                </c:pt>
                <c:pt idx="1280">
                  <c:v>4.88</c:v>
                </c:pt>
                <c:pt idx="1281">
                  <c:v>4.8810000000000002</c:v>
                </c:pt>
                <c:pt idx="1282">
                  <c:v>4.8819999999999997</c:v>
                </c:pt>
                <c:pt idx="1283">
                  <c:v>4.883</c:v>
                </c:pt>
                <c:pt idx="1284">
                  <c:v>4.8840000000000003</c:v>
                </c:pt>
                <c:pt idx="1285">
                  <c:v>4.8849999999999998</c:v>
                </c:pt>
                <c:pt idx="1286">
                  <c:v>4.8860000000000001</c:v>
                </c:pt>
                <c:pt idx="1287">
                  <c:v>4.8869999999999996</c:v>
                </c:pt>
                <c:pt idx="1288">
                  <c:v>4.8879999999999999</c:v>
                </c:pt>
                <c:pt idx="1289">
                  <c:v>4.8890000000000002</c:v>
                </c:pt>
                <c:pt idx="1290">
                  <c:v>4.8899999999999997</c:v>
                </c:pt>
                <c:pt idx="1291">
                  <c:v>4.891</c:v>
                </c:pt>
                <c:pt idx="1292">
                  <c:v>4.8920000000000003</c:v>
                </c:pt>
                <c:pt idx="1293">
                  <c:v>4.8929999999999998</c:v>
                </c:pt>
                <c:pt idx="1294">
                  <c:v>4.8940000000000001</c:v>
                </c:pt>
                <c:pt idx="1295">
                  <c:v>4.8949999999999996</c:v>
                </c:pt>
                <c:pt idx="1296">
                  <c:v>4.8959999999999999</c:v>
                </c:pt>
                <c:pt idx="1297">
                  <c:v>4.8970000000000002</c:v>
                </c:pt>
                <c:pt idx="1298">
                  <c:v>4.8979999999999997</c:v>
                </c:pt>
                <c:pt idx="1299">
                  <c:v>4.899</c:v>
                </c:pt>
                <c:pt idx="1300">
                  <c:v>4.9000000000000004</c:v>
                </c:pt>
                <c:pt idx="1301">
                  <c:v>4.9009999999999998</c:v>
                </c:pt>
                <c:pt idx="1302">
                  <c:v>4.9020000000000001</c:v>
                </c:pt>
                <c:pt idx="1303">
                  <c:v>4.9029999999999996</c:v>
                </c:pt>
                <c:pt idx="1304">
                  <c:v>4.9039999999999999</c:v>
                </c:pt>
                <c:pt idx="1305">
                  <c:v>4.9050000000000002</c:v>
                </c:pt>
                <c:pt idx="1306">
                  <c:v>4.9059999999999997</c:v>
                </c:pt>
                <c:pt idx="1307">
                  <c:v>4.907</c:v>
                </c:pt>
                <c:pt idx="1308">
                  <c:v>4.9080000000000004</c:v>
                </c:pt>
                <c:pt idx="1309">
                  <c:v>4.9089999999999998</c:v>
                </c:pt>
                <c:pt idx="1310">
                  <c:v>4.91</c:v>
                </c:pt>
                <c:pt idx="1311">
                  <c:v>4.9109999999999996</c:v>
                </c:pt>
                <c:pt idx="1312">
                  <c:v>4.9119999999999999</c:v>
                </c:pt>
                <c:pt idx="1313">
                  <c:v>4.9130000000000003</c:v>
                </c:pt>
                <c:pt idx="1314">
                  <c:v>4.9139999999999997</c:v>
                </c:pt>
                <c:pt idx="1315">
                  <c:v>4.915</c:v>
                </c:pt>
                <c:pt idx="1316">
                  <c:v>4.9160000000000004</c:v>
                </c:pt>
                <c:pt idx="1317">
                  <c:v>4.9169999999999998</c:v>
                </c:pt>
                <c:pt idx="1318">
                  <c:v>4.9180000000000001</c:v>
                </c:pt>
                <c:pt idx="1319">
                  <c:v>4.9189999999999996</c:v>
                </c:pt>
                <c:pt idx="1320">
                  <c:v>4.92</c:v>
                </c:pt>
                <c:pt idx="1321">
                  <c:v>4.9210000000000003</c:v>
                </c:pt>
                <c:pt idx="1322">
                  <c:v>4.9219999999999997</c:v>
                </c:pt>
                <c:pt idx="1323">
                  <c:v>4.923</c:v>
                </c:pt>
                <c:pt idx="1324">
                  <c:v>4.9240000000000004</c:v>
                </c:pt>
                <c:pt idx="1325">
                  <c:v>4.9249999999999998</c:v>
                </c:pt>
                <c:pt idx="1326">
                  <c:v>4.9260000000000002</c:v>
                </c:pt>
                <c:pt idx="1327">
                  <c:v>4.9269999999999996</c:v>
                </c:pt>
                <c:pt idx="1328">
                  <c:v>4.9279999999999999</c:v>
                </c:pt>
                <c:pt idx="1329">
                  <c:v>4.9290000000000003</c:v>
                </c:pt>
                <c:pt idx="1330">
                  <c:v>4.93</c:v>
                </c:pt>
                <c:pt idx="1331">
                  <c:v>4.931</c:v>
                </c:pt>
                <c:pt idx="1332">
                  <c:v>4.9320000000000004</c:v>
                </c:pt>
                <c:pt idx="1333">
                  <c:v>4.9329999999999998</c:v>
                </c:pt>
                <c:pt idx="1334">
                  <c:v>4.9340000000000002</c:v>
                </c:pt>
                <c:pt idx="1335">
                  <c:v>4.9349999999999996</c:v>
                </c:pt>
                <c:pt idx="1336">
                  <c:v>4.9359999999999999</c:v>
                </c:pt>
                <c:pt idx="1337">
                  <c:v>4.9370000000000003</c:v>
                </c:pt>
                <c:pt idx="1338">
                  <c:v>4.9379999999999997</c:v>
                </c:pt>
                <c:pt idx="1339">
                  <c:v>4.9390000000000001</c:v>
                </c:pt>
                <c:pt idx="1340">
                  <c:v>4.9400000000000004</c:v>
                </c:pt>
                <c:pt idx="1341">
                  <c:v>4.9409999999999998</c:v>
                </c:pt>
                <c:pt idx="1342">
                  <c:v>4.9420000000000002</c:v>
                </c:pt>
                <c:pt idx="1343">
                  <c:v>4.9429999999999996</c:v>
                </c:pt>
                <c:pt idx="1344">
                  <c:v>4.944</c:v>
                </c:pt>
                <c:pt idx="1345">
                  <c:v>4.9450000000000003</c:v>
                </c:pt>
                <c:pt idx="1346">
                  <c:v>4.9459999999999997</c:v>
                </c:pt>
                <c:pt idx="1347">
                  <c:v>4.9470000000000001</c:v>
                </c:pt>
                <c:pt idx="1348">
                  <c:v>4.9480000000000004</c:v>
                </c:pt>
                <c:pt idx="1349">
                  <c:v>4.9489999999999998</c:v>
                </c:pt>
                <c:pt idx="1350">
                  <c:v>4.95</c:v>
                </c:pt>
                <c:pt idx="1351">
                  <c:v>4.9509999999999996</c:v>
                </c:pt>
                <c:pt idx="1352">
                  <c:v>4.952</c:v>
                </c:pt>
                <c:pt idx="1353">
                  <c:v>4.9530000000000003</c:v>
                </c:pt>
                <c:pt idx="1354">
                  <c:v>4.9539999999999997</c:v>
                </c:pt>
                <c:pt idx="1355">
                  <c:v>4.9550000000000001</c:v>
                </c:pt>
                <c:pt idx="1356">
                  <c:v>4.9560000000000004</c:v>
                </c:pt>
                <c:pt idx="1357">
                  <c:v>4.9569999999999999</c:v>
                </c:pt>
                <c:pt idx="1358">
                  <c:v>4.9580000000000002</c:v>
                </c:pt>
                <c:pt idx="1359">
                  <c:v>4.9589999999999996</c:v>
                </c:pt>
                <c:pt idx="1360">
                  <c:v>4.96</c:v>
                </c:pt>
                <c:pt idx="1361">
                  <c:v>4.9610000000000003</c:v>
                </c:pt>
                <c:pt idx="1362">
                  <c:v>4.9619999999999997</c:v>
                </c:pt>
                <c:pt idx="1363">
                  <c:v>4.9630000000000001</c:v>
                </c:pt>
                <c:pt idx="1364">
                  <c:v>4.9640000000000004</c:v>
                </c:pt>
                <c:pt idx="1365">
                  <c:v>4.9649999999999999</c:v>
                </c:pt>
                <c:pt idx="1366">
                  <c:v>4.9660000000000002</c:v>
                </c:pt>
                <c:pt idx="1367">
                  <c:v>4.9669999999999996</c:v>
                </c:pt>
                <c:pt idx="1368">
                  <c:v>4.968</c:v>
                </c:pt>
                <c:pt idx="1369">
                  <c:v>4.9690000000000003</c:v>
                </c:pt>
                <c:pt idx="1370">
                  <c:v>4.97</c:v>
                </c:pt>
                <c:pt idx="1371">
                  <c:v>4.9710000000000001</c:v>
                </c:pt>
                <c:pt idx="1372">
                  <c:v>4.9720000000000004</c:v>
                </c:pt>
                <c:pt idx="1373">
                  <c:v>4.9729999999999999</c:v>
                </c:pt>
                <c:pt idx="1374">
                  <c:v>4.9740000000000002</c:v>
                </c:pt>
                <c:pt idx="1375">
                  <c:v>4.9749999999999996</c:v>
                </c:pt>
                <c:pt idx="1376">
                  <c:v>4.976</c:v>
                </c:pt>
                <c:pt idx="1377">
                  <c:v>4.9770000000000003</c:v>
                </c:pt>
                <c:pt idx="1378">
                  <c:v>4.9779999999999998</c:v>
                </c:pt>
                <c:pt idx="1379">
                  <c:v>4.9790000000000001</c:v>
                </c:pt>
                <c:pt idx="1380">
                  <c:v>4.9800000000000004</c:v>
                </c:pt>
                <c:pt idx="1381">
                  <c:v>4.9809999999999999</c:v>
                </c:pt>
                <c:pt idx="1382">
                  <c:v>4.9820000000000002</c:v>
                </c:pt>
                <c:pt idx="1383">
                  <c:v>4.9829999999999997</c:v>
                </c:pt>
                <c:pt idx="1384">
                  <c:v>4.984</c:v>
                </c:pt>
                <c:pt idx="1385">
                  <c:v>4.9850000000000003</c:v>
                </c:pt>
                <c:pt idx="1386">
                  <c:v>4.9859999999999998</c:v>
                </c:pt>
                <c:pt idx="1387">
                  <c:v>4.9870000000000001</c:v>
                </c:pt>
                <c:pt idx="1388">
                  <c:v>4.9880000000000004</c:v>
                </c:pt>
                <c:pt idx="1389">
                  <c:v>4.9889999999999999</c:v>
                </c:pt>
                <c:pt idx="1390">
                  <c:v>4.99</c:v>
                </c:pt>
                <c:pt idx="1391">
                  <c:v>4.9909999999999997</c:v>
                </c:pt>
                <c:pt idx="1392">
                  <c:v>4.992</c:v>
                </c:pt>
                <c:pt idx="1393">
                  <c:v>4.9930000000000003</c:v>
                </c:pt>
                <c:pt idx="1394">
                  <c:v>4.9939999999999998</c:v>
                </c:pt>
                <c:pt idx="1395">
                  <c:v>4.9950000000000001</c:v>
                </c:pt>
                <c:pt idx="1396">
                  <c:v>4.9960000000000004</c:v>
                </c:pt>
                <c:pt idx="1397">
                  <c:v>4.9969999999999999</c:v>
                </c:pt>
                <c:pt idx="1398">
                  <c:v>4.9980000000000002</c:v>
                </c:pt>
                <c:pt idx="1399">
                  <c:v>4.9989999999999997</c:v>
                </c:pt>
                <c:pt idx="1400">
                  <c:v>5</c:v>
                </c:pt>
                <c:pt idx="1401">
                  <c:v>5.0010000000000003</c:v>
                </c:pt>
                <c:pt idx="1402">
                  <c:v>5.0019999999999998</c:v>
                </c:pt>
                <c:pt idx="1403">
                  <c:v>5.0030000000000001</c:v>
                </c:pt>
                <c:pt idx="1404">
                  <c:v>5.0039999999999996</c:v>
                </c:pt>
                <c:pt idx="1405">
                  <c:v>5.0049999999999999</c:v>
                </c:pt>
                <c:pt idx="1406">
                  <c:v>5.0060000000000002</c:v>
                </c:pt>
                <c:pt idx="1407">
                  <c:v>5.0069999999999997</c:v>
                </c:pt>
                <c:pt idx="1408">
                  <c:v>5.008</c:v>
                </c:pt>
                <c:pt idx="1409">
                  <c:v>5.0090000000000003</c:v>
                </c:pt>
                <c:pt idx="1410">
                  <c:v>5.01</c:v>
                </c:pt>
                <c:pt idx="1411">
                  <c:v>5.0110000000000001</c:v>
                </c:pt>
                <c:pt idx="1412">
                  <c:v>5.0119999999999996</c:v>
                </c:pt>
                <c:pt idx="1413">
                  <c:v>5.0129999999999999</c:v>
                </c:pt>
                <c:pt idx="1414">
                  <c:v>5.0140000000000002</c:v>
                </c:pt>
                <c:pt idx="1415">
                  <c:v>5.0149999999999997</c:v>
                </c:pt>
                <c:pt idx="1416">
                  <c:v>5.016</c:v>
                </c:pt>
                <c:pt idx="1417">
                  <c:v>5.0170000000000003</c:v>
                </c:pt>
                <c:pt idx="1418">
                  <c:v>5.0179999999999998</c:v>
                </c:pt>
                <c:pt idx="1419">
                  <c:v>5.0190000000000001</c:v>
                </c:pt>
                <c:pt idx="1420">
                  <c:v>5.0199999999999996</c:v>
                </c:pt>
                <c:pt idx="1421">
                  <c:v>5.0209999999999999</c:v>
                </c:pt>
                <c:pt idx="1422">
                  <c:v>5.0220000000000002</c:v>
                </c:pt>
                <c:pt idx="1423">
                  <c:v>5.0229999999999997</c:v>
                </c:pt>
                <c:pt idx="1424">
                  <c:v>5.024</c:v>
                </c:pt>
                <c:pt idx="1425">
                  <c:v>5.0250000000000004</c:v>
                </c:pt>
                <c:pt idx="1426">
                  <c:v>5.0259999999999998</c:v>
                </c:pt>
                <c:pt idx="1427">
                  <c:v>5.0270000000000001</c:v>
                </c:pt>
                <c:pt idx="1428">
                  <c:v>5.0279999999999996</c:v>
                </c:pt>
                <c:pt idx="1429">
                  <c:v>5.0289999999999999</c:v>
                </c:pt>
                <c:pt idx="1430">
                  <c:v>5.03</c:v>
                </c:pt>
                <c:pt idx="1431">
                  <c:v>5.0309999999999997</c:v>
                </c:pt>
                <c:pt idx="1432">
                  <c:v>5.032</c:v>
                </c:pt>
                <c:pt idx="1433">
                  <c:v>5.0330000000000004</c:v>
                </c:pt>
                <c:pt idx="1434">
                  <c:v>5.0339999999999998</c:v>
                </c:pt>
                <c:pt idx="1435">
                  <c:v>5.0350000000000001</c:v>
                </c:pt>
                <c:pt idx="1436">
                  <c:v>5.0359999999999996</c:v>
                </c:pt>
                <c:pt idx="1437">
                  <c:v>5.0369999999999999</c:v>
                </c:pt>
                <c:pt idx="1438">
                  <c:v>5.0380000000000003</c:v>
                </c:pt>
                <c:pt idx="1439">
                  <c:v>5.0389999999999997</c:v>
                </c:pt>
                <c:pt idx="1440">
                  <c:v>5.04</c:v>
                </c:pt>
                <c:pt idx="1441">
                  <c:v>5.0410000000000004</c:v>
                </c:pt>
                <c:pt idx="1442">
                  <c:v>5.0419999999999998</c:v>
                </c:pt>
                <c:pt idx="1443">
                  <c:v>5.0430000000000001</c:v>
                </c:pt>
                <c:pt idx="1444">
                  <c:v>5.0439999999999996</c:v>
                </c:pt>
                <c:pt idx="1445">
                  <c:v>5.0449999999999999</c:v>
                </c:pt>
                <c:pt idx="1446">
                  <c:v>5.0460000000000003</c:v>
                </c:pt>
                <c:pt idx="1447">
                  <c:v>5.0469999999999997</c:v>
                </c:pt>
                <c:pt idx="1448">
                  <c:v>5.048</c:v>
                </c:pt>
                <c:pt idx="1449">
                  <c:v>5.0490000000000004</c:v>
                </c:pt>
                <c:pt idx="1450">
                  <c:v>5.05</c:v>
                </c:pt>
                <c:pt idx="1451">
                  <c:v>5.0510000000000002</c:v>
                </c:pt>
                <c:pt idx="1452">
                  <c:v>5.0519999999999996</c:v>
                </c:pt>
                <c:pt idx="1453">
                  <c:v>5.0529999999999999</c:v>
                </c:pt>
                <c:pt idx="1454">
                  <c:v>5.0540000000000003</c:v>
                </c:pt>
                <c:pt idx="1455">
                  <c:v>5.0549999999999997</c:v>
                </c:pt>
                <c:pt idx="1456">
                  <c:v>5.056</c:v>
                </c:pt>
                <c:pt idx="1457">
                  <c:v>5.0570000000000004</c:v>
                </c:pt>
                <c:pt idx="1458">
                  <c:v>5.0579999999999998</c:v>
                </c:pt>
                <c:pt idx="1459">
                  <c:v>5.0590000000000002</c:v>
                </c:pt>
                <c:pt idx="1460">
                  <c:v>5.0599999999999996</c:v>
                </c:pt>
                <c:pt idx="1461">
                  <c:v>5.0609999999999999</c:v>
                </c:pt>
                <c:pt idx="1462">
                  <c:v>5.0620000000000003</c:v>
                </c:pt>
                <c:pt idx="1463">
                  <c:v>5.0629999999999997</c:v>
                </c:pt>
                <c:pt idx="1464">
                  <c:v>5.0640000000000001</c:v>
                </c:pt>
                <c:pt idx="1465">
                  <c:v>5.0650000000000004</c:v>
                </c:pt>
                <c:pt idx="1466">
                  <c:v>5.0659999999999998</c:v>
                </c:pt>
                <c:pt idx="1467">
                  <c:v>5.0670000000000002</c:v>
                </c:pt>
                <c:pt idx="1468">
                  <c:v>5.0679999999999996</c:v>
                </c:pt>
                <c:pt idx="1469">
                  <c:v>5.069</c:v>
                </c:pt>
                <c:pt idx="1470">
                  <c:v>5.07</c:v>
                </c:pt>
                <c:pt idx="1471">
                  <c:v>5.0709999999999997</c:v>
                </c:pt>
                <c:pt idx="1472">
                  <c:v>5.0720000000000001</c:v>
                </c:pt>
                <c:pt idx="1473">
                  <c:v>5.0730000000000004</c:v>
                </c:pt>
                <c:pt idx="1474">
                  <c:v>5.0739999999999998</c:v>
                </c:pt>
                <c:pt idx="1475">
                  <c:v>5.0750000000000002</c:v>
                </c:pt>
                <c:pt idx="1476">
                  <c:v>5.0759999999999996</c:v>
                </c:pt>
                <c:pt idx="1477">
                  <c:v>5.077</c:v>
                </c:pt>
                <c:pt idx="1478">
                  <c:v>5.0780000000000003</c:v>
                </c:pt>
                <c:pt idx="1479">
                  <c:v>5.0789999999999997</c:v>
                </c:pt>
                <c:pt idx="1480">
                  <c:v>5.08</c:v>
                </c:pt>
                <c:pt idx="1481">
                  <c:v>5.0810000000000004</c:v>
                </c:pt>
                <c:pt idx="1482">
                  <c:v>5.0819999999999999</c:v>
                </c:pt>
                <c:pt idx="1483">
                  <c:v>5.0830000000000002</c:v>
                </c:pt>
                <c:pt idx="1484">
                  <c:v>5.0839999999999996</c:v>
                </c:pt>
                <c:pt idx="1485">
                  <c:v>5.085</c:v>
                </c:pt>
                <c:pt idx="1486">
                  <c:v>5.0860000000000003</c:v>
                </c:pt>
                <c:pt idx="1487">
                  <c:v>5.0869999999999997</c:v>
                </c:pt>
                <c:pt idx="1488">
                  <c:v>5.0880000000000001</c:v>
                </c:pt>
                <c:pt idx="1489">
                  <c:v>5.0890000000000004</c:v>
                </c:pt>
                <c:pt idx="1490">
                  <c:v>5.09</c:v>
                </c:pt>
                <c:pt idx="1491">
                  <c:v>5.0910000000000002</c:v>
                </c:pt>
                <c:pt idx="1492">
                  <c:v>5.0919999999999996</c:v>
                </c:pt>
                <c:pt idx="1493">
                  <c:v>5.093</c:v>
                </c:pt>
                <c:pt idx="1494">
                  <c:v>5.0940000000000003</c:v>
                </c:pt>
                <c:pt idx="1495">
                  <c:v>5.0949999999999998</c:v>
                </c:pt>
                <c:pt idx="1496">
                  <c:v>5.0960000000000001</c:v>
                </c:pt>
                <c:pt idx="1497">
                  <c:v>5.0970000000000004</c:v>
                </c:pt>
                <c:pt idx="1498">
                  <c:v>5.0979999999999999</c:v>
                </c:pt>
                <c:pt idx="1499">
                  <c:v>5.0990000000000002</c:v>
                </c:pt>
                <c:pt idx="1500">
                  <c:v>5.0999999999999996</c:v>
                </c:pt>
                <c:pt idx="1501">
                  <c:v>5.101</c:v>
                </c:pt>
                <c:pt idx="1502">
                  <c:v>5.1020000000000003</c:v>
                </c:pt>
                <c:pt idx="1503">
                  <c:v>5.1029999999999998</c:v>
                </c:pt>
                <c:pt idx="1504">
                  <c:v>5.1040000000000001</c:v>
                </c:pt>
                <c:pt idx="1505">
                  <c:v>5.1050000000000004</c:v>
                </c:pt>
                <c:pt idx="1506">
                  <c:v>5.1059999999999999</c:v>
                </c:pt>
                <c:pt idx="1507">
                  <c:v>5.1070000000000002</c:v>
                </c:pt>
                <c:pt idx="1508">
                  <c:v>5.1079999999999997</c:v>
                </c:pt>
                <c:pt idx="1509">
                  <c:v>5.109</c:v>
                </c:pt>
                <c:pt idx="1510">
                  <c:v>5.1100000000000003</c:v>
                </c:pt>
                <c:pt idx="1511">
                  <c:v>5.1109999999999998</c:v>
                </c:pt>
                <c:pt idx="1512">
                  <c:v>5.1120000000000001</c:v>
                </c:pt>
                <c:pt idx="1513">
                  <c:v>5.1130000000000004</c:v>
                </c:pt>
                <c:pt idx="1514">
                  <c:v>5.1139999999999999</c:v>
                </c:pt>
                <c:pt idx="1515">
                  <c:v>5.1150000000000002</c:v>
                </c:pt>
                <c:pt idx="1516">
                  <c:v>5.1159999999999997</c:v>
                </c:pt>
                <c:pt idx="1517">
                  <c:v>5.117</c:v>
                </c:pt>
                <c:pt idx="1518">
                  <c:v>5.1180000000000003</c:v>
                </c:pt>
                <c:pt idx="1519">
                  <c:v>5.1189999999999998</c:v>
                </c:pt>
                <c:pt idx="1520">
                  <c:v>5.12</c:v>
                </c:pt>
                <c:pt idx="1521">
                  <c:v>5.1210000000000004</c:v>
                </c:pt>
                <c:pt idx="1522">
                  <c:v>5.1219999999999999</c:v>
                </c:pt>
                <c:pt idx="1523">
                  <c:v>5.1230000000000002</c:v>
                </c:pt>
                <c:pt idx="1524">
                  <c:v>5.1239999999999997</c:v>
                </c:pt>
                <c:pt idx="1525">
                  <c:v>5.125</c:v>
                </c:pt>
                <c:pt idx="1526">
                  <c:v>5.1260000000000003</c:v>
                </c:pt>
                <c:pt idx="1527">
                  <c:v>5.1269999999999998</c:v>
                </c:pt>
                <c:pt idx="1528">
                  <c:v>5.1280000000000001</c:v>
                </c:pt>
                <c:pt idx="1529">
                  <c:v>5.1289999999999996</c:v>
                </c:pt>
                <c:pt idx="1530">
                  <c:v>5.13</c:v>
                </c:pt>
                <c:pt idx="1531">
                  <c:v>5.1310000000000002</c:v>
                </c:pt>
                <c:pt idx="1532">
                  <c:v>5.1319999999999997</c:v>
                </c:pt>
                <c:pt idx="1533">
                  <c:v>5.133</c:v>
                </c:pt>
                <c:pt idx="1534">
                  <c:v>5.1340000000000003</c:v>
                </c:pt>
                <c:pt idx="1535">
                  <c:v>5.1349999999999998</c:v>
                </c:pt>
                <c:pt idx="1536">
                  <c:v>5.1360000000000001</c:v>
                </c:pt>
                <c:pt idx="1537">
                  <c:v>5.1369999999999996</c:v>
                </c:pt>
                <c:pt idx="1538">
                  <c:v>5.1379999999999999</c:v>
                </c:pt>
                <c:pt idx="1539">
                  <c:v>5.1390000000000002</c:v>
                </c:pt>
                <c:pt idx="1540">
                  <c:v>5.14</c:v>
                </c:pt>
                <c:pt idx="1541">
                  <c:v>5.141</c:v>
                </c:pt>
                <c:pt idx="1542">
                  <c:v>5.1420000000000003</c:v>
                </c:pt>
                <c:pt idx="1543">
                  <c:v>5.1429999999999998</c:v>
                </c:pt>
                <c:pt idx="1544">
                  <c:v>5.1440000000000001</c:v>
                </c:pt>
                <c:pt idx="1545">
                  <c:v>5.1449999999999996</c:v>
                </c:pt>
                <c:pt idx="1546">
                  <c:v>5.1459999999999999</c:v>
                </c:pt>
                <c:pt idx="1547">
                  <c:v>5.1470000000000002</c:v>
                </c:pt>
                <c:pt idx="1548">
                  <c:v>5.1479999999999997</c:v>
                </c:pt>
                <c:pt idx="1549">
                  <c:v>5.149</c:v>
                </c:pt>
                <c:pt idx="1550">
                  <c:v>5.15</c:v>
                </c:pt>
                <c:pt idx="1551">
                  <c:v>5.1509999999999998</c:v>
                </c:pt>
                <c:pt idx="1552">
                  <c:v>5.1520000000000001</c:v>
                </c:pt>
                <c:pt idx="1553">
                  <c:v>5.1529999999999996</c:v>
                </c:pt>
                <c:pt idx="1554">
                  <c:v>5.1539999999999999</c:v>
                </c:pt>
                <c:pt idx="1555">
                  <c:v>5.1550000000000002</c:v>
                </c:pt>
                <c:pt idx="1556">
                  <c:v>5.1559999999999997</c:v>
                </c:pt>
                <c:pt idx="1557">
                  <c:v>5.157</c:v>
                </c:pt>
                <c:pt idx="1558">
                  <c:v>5.1580000000000004</c:v>
                </c:pt>
                <c:pt idx="1559">
                  <c:v>5.1589999999999998</c:v>
                </c:pt>
                <c:pt idx="1560">
                  <c:v>5.16</c:v>
                </c:pt>
                <c:pt idx="1561">
                  <c:v>5.1609999999999996</c:v>
                </c:pt>
                <c:pt idx="1562">
                  <c:v>5.1619999999999999</c:v>
                </c:pt>
                <c:pt idx="1563">
                  <c:v>5.1630000000000003</c:v>
                </c:pt>
                <c:pt idx="1564">
                  <c:v>5.1639999999999997</c:v>
                </c:pt>
                <c:pt idx="1565">
                  <c:v>5.165</c:v>
                </c:pt>
                <c:pt idx="1566">
                  <c:v>5.1660000000000004</c:v>
                </c:pt>
                <c:pt idx="1567">
                  <c:v>5.1669999999999998</c:v>
                </c:pt>
                <c:pt idx="1568">
                  <c:v>5.1680000000000001</c:v>
                </c:pt>
                <c:pt idx="1569">
                  <c:v>5.1689999999999996</c:v>
                </c:pt>
                <c:pt idx="1570">
                  <c:v>5.17</c:v>
                </c:pt>
                <c:pt idx="1571">
                  <c:v>5.1710000000000003</c:v>
                </c:pt>
                <c:pt idx="1572">
                  <c:v>5.1719999999999997</c:v>
                </c:pt>
                <c:pt idx="1573">
                  <c:v>5.173</c:v>
                </c:pt>
                <c:pt idx="1574">
                  <c:v>5.1740000000000004</c:v>
                </c:pt>
                <c:pt idx="1575">
                  <c:v>5.1749999999999998</c:v>
                </c:pt>
                <c:pt idx="1576">
                  <c:v>5.1760000000000002</c:v>
                </c:pt>
                <c:pt idx="1577">
                  <c:v>5.1769999999999996</c:v>
                </c:pt>
                <c:pt idx="1578">
                  <c:v>5.1779999999999999</c:v>
                </c:pt>
                <c:pt idx="1579">
                  <c:v>5.1790000000000003</c:v>
                </c:pt>
                <c:pt idx="1580">
                  <c:v>5.18</c:v>
                </c:pt>
                <c:pt idx="1581">
                  <c:v>5.181</c:v>
                </c:pt>
                <c:pt idx="1582">
                  <c:v>5.1820000000000004</c:v>
                </c:pt>
                <c:pt idx="1583">
                  <c:v>5.1829999999999998</c:v>
                </c:pt>
                <c:pt idx="1584">
                  <c:v>5.1840000000000002</c:v>
                </c:pt>
                <c:pt idx="1585">
                  <c:v>5.1849999999999996</c:v>
                </c:pt>
                <c:pt idx="1586">
                  <c:v>5.1859999999999999</c:v>
                </c:pt>
                <c:pt idx="1587">
                  <c:v>5.1870000000000003</c:v>
                </c:pt>
                <c:pt idx="1588">
                  <c:v>5.1879999999999997</c:v>
                </c:pt>
                <c:pt idx="1589">
                  <c:v>5.1890000000000001</c:v>
                </c:pt>
                <c:pt idx="1590">
                  <c:v>5.19</c:v>
                </c:pt>
                <c:pt idx="1591">
                  <c:v>5.1909999999999998</c:v>
                </c:pt>
                <c:pt idx="1592">
                  <c:v>5.1920000000000002</c:v>
                </c:pt>
                <c:pt idx="1593">
                  <c:v>5.1929999999999996</c:v>
                </c:pt>
                <c:pt idx="1594">
                  <c:v>5.194</c:v>
                </c:pt>
                <c:pt idx="1595">
                  <c:v>5.1950000000000003</c:v>
                </c:pt>
                <c:pt idx="1596">
                  <c:v>5.1959999999999997</c:v>
                </c:pt>
                <c:pt idx="1597">
                  <c:v>5.1970000000000001</c:v>
                </c:pt>
                <c:pt idx="1598">
                  <c:v>5.1980000000000004</c:v>
                </c:pt>
                <c:pt idx="1599">
                  <c:v>5.1989999999999998</c:v>
                </c:pt>
                <c:pt idx="1600">
                  <c:v>5.2</c:v>
                </c:pt>
                <c:pt idx="1601">
                  <c:v>5.2009999999999996</c:v>
                </c:pt>
                <c:pt idx="1602">
                  <c:v>5.202</c:v>
                </c:pt>
                <c:pt idx="1603">
                  <c:v>5.2030000000000003</c:v>
                </c:pt>
                <c:pt idx="1604">
                  <c:v>5.2039999999999997</c:v>
                </c:pt>
                <c:pt idx="1605">
                  <c:v>5.2050000000000001</c:v>
                </c:pt>
                <c:pt idx="1606">
                  <c:v>5.2060000000000004</c:v>
                </c:pt>
                <c:pt idx="1607">
                  <c:v>5.2069999999999999</c:v>
                </c:pt>
                <c:pt idx="1608">
                  <c:v>5.2080000000000002</c:v>
                </c:pt>
                <c:pt idx="1609">
                  <c:v>5.2089999999999996</c:v>
                </c:pt>
                <c:pt idx="1610">
                  <c:v>5.21</c:v>
                </c:pt>
                <c:pt idx="1611">
                  <c:v>5.2110000000000003</c:v>
                </c:pt>
                <c:pt idx="1612">
                  <c:v>5.2119999999999997</c:v>
                </c:pt>
                <c:pt idx="1613">
                  <c:v>5.2130000000000001</c:v>
                </c:pt>
                <c:pt idx="1614">
                  <c:v>5.2140000000000004</c:v>
                </c:pt>
                <c:pt idx="1615">
                  <c:v>5.2149999999999999</c:v>
                </c:pt>
                <c:pt idx="1616">
                  <c:v>5.2160000000000002</c:v>
                </c:pt>
                <c:pt idx="1617">
                  <c:v>5.2169999999999996</c:v>
                </c:pt>
                <c:pt idx="1618">
                  <c:v>5.218</c:v>
                </c:pt>
                <c:pt idx="1619">
                  <c:v>5.2190000000000003</c:v>
                </c:pt>
                <c:pt idx="1620">
                  <c:v>5.22</c:v>
                </c:pt>
                <c:pt idx="1621">
                  <c:v>5.2210000000000001</c:v>
                </c:pt>
                <c:pt idx="1622">
                  <c:v>5.2220000000000004</c:v>
                </c:pt>
                <c:pt idx="1623">
                  <c:v>5.2229999999999999</c:v>
                </c:pt>
                <c:pt idx="1624">
                  <c:v>5.2240000000000002</c:v>
                </c:pt>
                <c:pt idx="1625">
                  <c:v>5.2249999999999996</c:v>
                </c:pt>
                <c:pt idx="1626">
                  <c:v>5.226</c:v>
                </c:pt>
                <c:pt idx="1627">
                  <c:v>5.2270000000000003</c:v>
                </c:pt>
                <c:pt idx="1628">
                  <c:v>5.2279999999999998</c:v>
                </c:pt>
                <c:pt idx="1629">
                  <c:v>5.2290000000000001</c:v>
                </c:pt>
                <c:pt idx="1630">
                  <c:v>5.23</c:v>
                </c:pt>
                <c:pt idx="1631">
                  <c:v>5.2309999999999999</c:v>
                </c:pt>
                <c:pt idx="1632">
                  <c:v>5.2320000000000002</c:v>
                </c:pt>
                <c:pt idx="1633">
                  <c:v>5.2329999999999997</c:v>
                </c:pt>
                <c:pt idx="1634">
                  <c:v>5.234</c:v>
                </c:pt>
                <c:pt idx="1635">
                  <c:v>5.2350000000000003</c:v>
                </c:pt>
                <c:pt idx="1636">
                  <c:v>5.2359999999999998</c:v>
                </c:pt>
                <c:pt idx="1637">
                  <c:v>5.2370000000000001</c:v>
                </c:pt>
                <c:pt idx="1638">
                  <c:v>5.2380000000000004</c:v>
                </c:pt>
                <c:pt idx="1639">
                  <c:v>5.2389999999999999</c:v>
                </c:pt>
                <c:pt idx="1640">
                  <c:v>5.24</c:v>
                </c:pt>
                <c:pt idx="1641">
                  <c:v>5.2409999999999997</c:v>
                </c:pt>
                <c:pt idx="1642">
                  <c:v>5.242</c:v>
                </c:pt>
                <c:pt idx="1643">
                  <c:v>5.2430000000000003</c:v>
                </c:pt>
                <c:pt idx="1644">
                  <c:v>5.2439999999999998</c:v>
                </c:pt>
                <c:pt idx="1645">
                  <c:v>5.2450000000000001</c:v>
                </c:pt>
                <c:pt idx="1646">
                  <c:v>5.2460000000000004</c:v>
                </c:pt>
                <c:pt idx="1647">
                  <c:v>5.2469999999999999</c:v>
                </c:pt>
                <c:pt idx="1648">
                  <c:v>5.2480000000000002</c:v>
                </c:pt>
                <c:pt idx="1649">
                  <c:v>5.2489999999999997</c:v>
                </c:pt>
                <c:pt idx="1650">
                  <c:v>5.25</c:v>
                </c:pt>
                <c:pt idx="1651">
                  <c:v>5.2510000000000003</c:v>
                </c:pt>
                <c:pt idx="1652">
                  <c:v>5.2519999999999998</c:v>
                </c:pt>
                <c:pt idx="1653">
                  <c:v>5.2530000000000001</c:v>
                </c:pt>
                <c:pt idx="1654">
                  <c:v>5.2539999999999996</c:v>
                </c:pt>
                <c:pt idx="1655">
                  <c:v>5.2549999999999999</c:v>
                </c:pt>
                <c:pt idx="1656">
                  <c:v>5.2560000000000002</c:v>
                </c:pt>
                <c:pt idx="1657">
                  <c:v>5.2569999999999997</c:v>
                </c:pt>
                <c:pt idx="1658">
                  <c:v>5.258</c:v>
                </c:pt>
                <c:pt idx="1659">
                  <c:v>5.2590000000000003</c:v>
                </c:pt>
                <c:pt idx="1660">
                  <c:v>5.26</c:v>
                </c:pt>
                <c:pt idx="1661">
                  <c:v>5.2610000000000001</c:v>
                </c:pt>
                <c:pt idx="1662">
                  <c:v>5.2619999999999996</c:v>
                </c:pt>
                <c:pt idx="1663">
                  <c:v>5.2629999999999999</c:v>
                </c:pt>
                <c:pt idx="1664">
                  <c:v>5.2640000000000002</c:v>
                </c:pt>
                <c:pt idx="1665">
                  <c:v>5.2649999999999997</c:v>
                </c:pt>
                <c:pt idx="1666">
                  <c:v>5.266</c:v>
                </c:pt>
                <c:pt idx="1667">
                  <c:v>5.2670000000000003</c:v>
                </c:pt>
                <c:pt idx="1668">
                  <c:v>5.2679999999999998</c:v>
                </c:pt>
                <c:pt idx="1669">
                  <c:v>5.2690000000000001</c:v>
                </c:pt>
                <c:pt idx="1670">
                  <c:v>5.27</c:v>
                </c:pt>
                <c:pt idx="1671">
                  <c:v>5.2709999999999999</c:v>
                </c:pt>
                <c:pt idx="1672">
                  <c:v>5.2720000000000002</c:v>
                </c:pt>
                <c:pt idx="1673">
                  <c:v>5.2729999999999997</c:v>
                </c:pt>
                <c:pt idx="1674">
                  <c:v>5.274</c:v>
                </c:pt>
                <c:pt idx="1675">
                  <c:v>5.2750000000000004</c:v>
                </c:pt>
                <c:pt idx="1676">
                  <c:v>5.2759999999999998</c:v>
                </c:pt>
                <c:pt idx="1677">
                  <c:v>5.2770000000000001</c:v>
                </c:pt>
                <c:pt idx="1678">
                  <c:v>5.2779999999999996</c:v>
                </c:pt>
                <c:pt idx="1679">
                  <c:v>5.2789999999999999</c:v>
                </c:pt>
                <c:pt idx="1680">
                  <c:v>5.28</c:v>
                </c:pt>
                <c:pt idx="1681">
                  <c:v>5.2809999999999997</c:v>
                </c:pt>
                <c:pt idx="1682">
                  <c:v>5.282</c:v>
                </c:pt>
                <c:pt idx="1683">
                  <c:v>5.2830000000000004</c:v>
                </c:pt>
                <c:pt idx="1684">
                  <c:v>5.2839999999999998</c:v>
                </c:pt>
                <c:pt idx="1685">
                  <c:v>5.2850000000000001</c:v>
                </c:pt>
                <c:pt idx="1686">
                  <c:v>5.2859999999999996</c:v>
                </c:pt>
                <c:pt idx="1687">
                  <c:v>5.2869999999999999</c:v>
                </c:pt>
                <c:pt idx="1688">
                  <c:v>5.2880000000000003</c:v>
                </c:pt>
                <c:pt idx="1689">
                  <c:v>5.2889999999999997</c:v>
                </c:pt>
                <c:pt idx="1690">
                  <c:v>5.29</c:v>
                </c:pt>
                <c:pt idx="1691">
                  <c:v>5.2910000000000004</c:v>
                </c:pt>
                <c:pt idx="1692">
                  <c:v>5.2919999999999998</c:v>
                </c:pt>
                <c:pt idx="1693">
                  <c:v>5.2930000000000001</c:v>
                </c:pt>
                <c:pt idx="1694">
                  <c:v>5.2939999999999996</c:v>
                </c:pt>
                <c:pt idx="1695">
                  <c:v>5.2949999999999999</c:v>
                </c:pt>
                <c:pt idx="1696">
                  <c:v>5.2960000000000003</c:v>
                </c:pt>
                <c:pt idx="1697">
                  <c:v>5.2969999999999997</c:v>
                </c:pt>
                <c:pt idx="1698">
                  <c:v>5.298</c:v>
                </c:pt>
                <c:pt idx="1699">
                  <c:v>5.2990000000000004</c:v>
                </c:pt>
                <c:pt idx="1700">
                  <c:v>5.3</c:v>
                </c:pt>
                <c:pt idx="1701">
                  <c:v>5.3010000000000002</c:v>
                </c:pt>
                <c:pt idx="1702">
                  <c:v>5.3019999999999996</c:v>
                </c:pt>
                <c:pt idx="1703">
                  <c:v>5.3029999999999999</c:v>
                </c:pt>
                <c:pt idx="1704">
                  <c:v>5.3040000000000003</c:v>
                </c:pt>
                <c:pt idx="1705">
                  <c:v>5.3049999999999997</c:v>
                </c:pt>
                <c:pt idx="1706">
                  <c:v>5.306</c:v>
                </c:pt>
                <c:pt idx="1707">
                  <c:v>5.3070000000000004</c:v>
                </c:pt>
                <c:pt idx="1708">
                  <c:v>5.3079999999999998</c:v>
                </c:pt>
                <c:pt idx="1709">
                  <c:v>5.3090000000000002</c:v>
                </c:pt>
                <c:pt idx="1710">
                  <c:v>5.31</c:v>
                </c:pt>
                <c:pt idx="1711">
                  <c:v>5.3109999999999999</c:v>
                </c:pt>
                <c:pt idx="1712">
                  <c:v>5.3120000000000003</c:v>
                </c:pt>
                <c:pt idx="1713">
                  <c:v>5.3129999999999997</c:v>
                </c:pt>
                <c:pt idx="1714">
                  <c:v>5.3140000000000001</c:v>
                </c:pt>
                <c:pt idx="1715">
                  <c:v>5.3150000000000004</c:v>
                </c:pt>
                <c:pt idx="1716">
                  <c:v>5.3159999999999998</c:v>
                </c:pt>
                <c:pt idx="1717">
                  <c:v>5.3170000000000002</c:v>
                </c:pt>
                <c:pt idx="1718">
                  <c:v>5.3179999999999996</c:v>
                </c:pt>
                <c:pt idx="1719">
                  <c:v>5.319</c:v>
                </c:pt>
                <c:pt idx="1720">
                  <c:v>5.32</c:v>
                </c:pt>
                <c:pt idx="1721">
                  <c:v>5.3209999999999997</c:v>
                </c:pt>
                <c:pt idx="1722">
                  <c:v>5.3220000000000001</c:v>
                </c:pt>
                <c:pt idx="1723">
                  <c:v>5.3230000000000004</c:v>
                </c:pt>
                <c:pt idx="1724">
                  <c:v>5.3239999999999998</c:v>
                </c:pt>
                <c:pt idx="1725">
                  <c:v>5.3250000000000002</c:v>
                </c:pt>
                <c:pt idx="1726">
                  <c:v>5.3259999999999996</c:v>
                </c:pt>
                <c:pt idx="1727">
                  <c:v>5.327</c:v>
                </c:pt>
                <c:pt idx="1728">
                  <c:v>5.3280000000000003</c:v>
                </c:pt>
                <c:pt idx="1729">
                  <c:v>5.3289999999999997</c:v>
                </c:pt>
                <c:pt idx="1730">
                  <c:v>5.33</c:v>
                </c:pt>
                <c:pt idx="1731">
                  <c:v>5.3310000000000004</c:v>
                </c:pt>
                <c:pt idx="1732">
                  <c:v>5.3319999999999999</c:v>
                </c:pt>
                <c:pt idx="1733">
                  <c:v>5.3330000000000002</c:v>
                </c:pt>
                <c:pt idx="1734">
                  <c:v>5.3339999999999996</c:v>
                </c:pt>
                <c:pt idx="1735">
                  <c:v>5.335</c:v>
                </c:pt>
                <c:pt idx="1736">
                  <c:v>5.3360000000000003</c:v>
                </c:pt>
                <c:pt idx="1737">
                  <c:v>5.3369999999999997</c:v>
                </c:pt>
                <c:pt idx="1738">
                  <c:v>5.3380000000000001</c:v>
                </c:pt>
                <c:pt idx="1739">
                  <c:v>5.3390000000000004</c:v>
                </c:pt>
                <c:pt idx="1740">
                  <c:v>5.34</c:v>
                </c:pt>
                <c:pt idx="1741">
                  <c:v>5.3410000000000002</c:v>
                </c:pt>
                <c:pt idx="1742">
                  <c:v>5.3419999999999996</c:v>
                </c:pt>
                <c:pt idx="1743">
                  <c:v>5.343</c:v>
                </c:pt>
                <c:pt idx="1744">
                  <c:v>5.3440000000000003</c:v>
                </c:pt>
                <c:pt idx="1745">
                  <c:v>5.3449999999999998</c:v>
                </c:pt>
                <c:pt idx="1746">
                  <c:v>5.3460000000000001</c:v>
                </c:pt>
                <c:pt idx="1747">
                  <c:v>5.3470000000000004</c:v>
                </c:pt>
                <c:pt idx="1748">
                  <c:v>5.3479999999999999</c:v>
                </c:pt>
                <c:pt idx="1749">
                  <c:v>5.3490000000000002</c:v>
                </c:pt>
                <c:pt idx="1750">
                  <c:v>5.35</c:v>
                </c:pt>
                <c:pt idx="1751">
                  <c:v>5.351</c:v>
                </c:pt>
                <c:pt idx="1752">
                  <c:v>5.3520000000000003</c:v>
                </c:pt>
                <c:pt idx="1753">
                  <c:v>5.3529999999999998</c:v>
                </c:pt>
                <c:pt idx="1754">
                  <c:v>5.3540000000000001</c:v>
                </c:pt>
                <c:pt idx="1755">
                  <c:v>5.3550000000000004</c:v>
                </c:pt>
                <c:pt idx="1756">
                  <c:v>5.3559999999999999</c:v>
                </c:pt>
                <c:pt idx="1757">
                  <c:v>5.3570000000000002</c:v>
                </c:pt>
                <c:pt idx="1758">
                  <c:v>5.3579999999999997</c:v>
                </c:pt>
                <c:pt idx="1759">
                  <c:v>5.359</c:v>
                </c:pt>
                <c:pt idx="1760">
                  <c:v>5.36</c:v>
                </c:pt>
                <c:pt idx="1761">
                  <c:v>5.3609999999999998</c:v>
                </c:pt>
                <c:pt idx="1762">
                  <c:v>5.3620000000000001</c:v>
                </c:pt>
                <c:pt idx="1763">
                  <c:v>5.3630000000000004</c:v>
                </c:pt>
                <c:pt idx="1764">
                  <c:v>5.3639999999999999</c:v>
                </c:pt>
                <c:pt idx="1765">
                  <c:v>5.3650000000000002</c:v>
                </c:pt>
                <c:pt idx="1766">
                  <c:v>5.3659999999999997</c:v>
                </c:pt>
                <c:pt idx="1767">
                  <c:v>5.367</c:v>
                </c:pt>
                <c:pt idx="1768">
                  <c:v>5.3680000000000003</c:v>
                </c:pt>
                <c:pt idx="1769">
                  <c:v>5.3689999999999998</c:v>
                </c:pt>
                <c:pt idx="1770">
                  <c:v>5.37</c:v>
                </c:pt>
                <c:pt idx="1771">
                  <c:v>5.3710000000000004</c:v>
                </c:pt>
                <c:pt idx="1772">
                  <c:v>5.3719999999999999</c:v>
                </c:pt>
                <c:pt idx="1773">
                  <c:v>5.3730000000000002</c:v>
                </c:pt>
                <c:pt idx="1774">
                  <c:v>5.3739999999999997</c:v>
                </c:pt>
                <c:pt idx="1775">
                  <c:v>5.375</c:v>
                </c:pt>
                <c:pt idx="1776">
                  <c:v>5.3760000000000003</c:v>
                </c:pt>
                <c:pt idx="1777">
                  <c:v>5.3769999999999998</c:v>
                </c:pt>
                <c:pt idx="1778">
                  <c:v>5.3780000000000001</c:v>
                </c:pt>
                <c:pt idx="1779">
                  <c:v>5.3789999999999996</c:v>
                </c:pt>
                <c:pt idx="1780">
                  <c:v>5.38</c:v>
                </c:pt>
                <c:pt idx="1781">
                  <c:v>5.3810000000000002</c:v>
                </c:pt>
                <c:pt idx="1782">
                  <c:v>5.3819999999999997</c:v>
                </c:pt>
                <c:pt idx="1783">
                  <c:v>5.383</c:v>
                </c:pt>
                <c:pt idx="1784">
                  <c:v>5.3840000000000003</c:v>
                </c:pt>
                <c:pt idx="1785">
                  <c:v>5.3849999999999998</c:v>
                </c:pt>
                <c:pt idx="1786">
                  <c:v>5.3860000000000001</c:v>
                </c:pt>
                <c:pt idx="1787">
                  <c:v>5.3869999999999996</c:v>
                </c:pt>
                <c:pt idx="1788">
                  <c:v>5.3879999999999999</c:v>
                </c:pt>
                <c:pt idx="1789">
                  <c:v>5.3890000000000002</c:v>
                </c:pt>
                <c:pt idx="1790">
                  <c:v>5.39</c:v>
                </c:pt>
                <c:pt idx="1791">
                  <c:v>5.391</c:v>
                </c:pt>
                <c:pt idx="1792">
                  <c:v>5.3920000000000003</c:v>
                </c:pt>
                <c:pt idx="1793">
                  <c:v>5.3929999999999998</c:v>
                </c:pt>
                <c:pt idx="1794">
                  <c:v>5.3940000000000001</c:v>
                </c:pt>
                <c:pt idx="1795">
                  <c:v>5.3949999999999996</c:v>
                </c:pt>
                <c:pt idx="1796">
                  <c:v>5.3959999999999999</c:v>
                </c:pt>
                <c:pt idx="1797">
                  <c:v>5.3970000000000002</c:v>
                </c:pt>
                <c:pt idx="1798">
                  <c:v>5.3979999999999997</c:v>
                </c:pt>
                <c:pt idx="1799">
                  <c:v>5.399</c:v>
                </c:pt>
                <c:pt idx="1800">
                  <c:v>5.4</c:v>
                </c:pt>
                <c:pt idx="1801">
                  <c:v>5.4009999999999998</c:v>
                </c:pt>
                <c:pt idx="1802">
                  <c:v>5.4020000000000001</c:v>
                </c:pt>
                <c:pt idx="1803">
                  <c:v>5.4029999999999996</c:v>
                </c:pt>
                <c:pt idx="1804">
                  <c:v>5.4039999999999999</c:v>
                </c:pt>
                <c:pt idx="1805">
                  <c:v>5.4050000000000002</c:v>
                </c:pt>
                <c:pt idx="1806">
                  <c:v>5.4059999999999997</c:v>
                </c:pt>
                <c:pt idx="1807">
                  <c:v>5.407</c:v>
                </c:pt>
                <c:pt idx="1808">
                  <c:v>5.4080000000000004</c:v>
                </c:pt>
                <c:pt idx="1809">
                  <c:v>5.4089999999999998</c:v>
                </c:pt>
                <c:pt idx="1810">
                  <c:v>5.41</c:v>
                </c:pt>
                <c:pt idx="1811">
                  <c:v>5.4109999999999996</c:v>
                </c:pt>
                <c:pt idx="1812">
                  <c:v>5.4119999999999999</c:v>
                </c:pt>
                <c:pt idx="1813">
                  <c:v>5.4130000000000003</c:v>
                </c:pt>
                <c:pt idx="1814">
                  <c:v>5.4139999999999997</c:v>
                </c:pt>
                <c:pt idx="1815">
                  <c:v>5.415</c:v>
                </c:pt>
                <c:pt idx="1816">
                  <c:v>5.4160000000000004</c:v>
                </c:pt>
                <c:pt idx="1817">
                  <c:v>5.4169999999999998</c:v>
                </c:pt>
                <c:pt idx="1818">
                  <c:v>5.4180000000000001</c:v>
                </c:pt>
                <c:pt idx="1819">
                  <c:v>5.4189999999999996</c:v>
                </c:pt>
                <c:pt idx="1820">
                  <c:v>5.42</c:v>
                </c:pt>
                <c:pt idx="1821">
                  <c:v>5.4210000000000003</c:v>
                </c:pt>
                <c:pt idx="1822">
                  <c:v>5.4219999999999997</c:v>
                </c:pt>
                <c:pt idx="1823">
                  <c:v>5.423</c:v>
                </c:pt>
                <c:pt idx="1824">
                  <c:v>5.4240000000000004</c:v>
                </c:pt>
                <c:pt idx="1825">
                  <c:v>5.4249999999999998</c:v>
                </c:pt>
                <c:pt idx="1826">
                  <c:v>5.4260000000000002</c:v>
                </c:pt>
                <c:pt idx="1827">
                  <c:v>5.4269999999999996</c:v>
                </c:pt>
                <c:pt idx="1828">
                  <c:v>5.4279999999999999</c:v>
                </c:pt>
                <c:pt idx="1829">
                  <c:v>5.4290000000000003</c:v>
                </c:pt>
                <c:pt idx="1830">
                  <c:v>5.43</c:v>
                </c:pt>
                <c:pt idx="1831">
                  <c:v>5.431</c:v>
                </c:pt>
                <c:pt idx="1832">
                  <c:v>5.4320000000000004</c:v>
                </c:pt>
                <c:pt idx="1833">
                  <c:v>5.4329999999999998</c:v>
                </c:pt>
                <c:pt idx="1834">
                  <c:v>5.4340000000000002</c:v>
                </c:pt>
                <c:pt idx="1835">
                  <c:v>5.4349999999999996</c:v>
                </c:pt>
                <c:pt idx="1836">
                  <c:v>5.4359999999999999</c:v>
                </c:pt>
                <c:pt idx="1837">
                  <c:v>5.4370000000000003</c:v>
                </c:pt>
                <c:pt idx="1838">
                  <c:v>5.4379999999999997</c:v>
                </c:pt>
                <c:pt idx="1839">
                  <c:v>5.4390000000000001</c:v>
                </c:pt>
                <c:pt idx="1840">
                  <c:v>5.44</c:v>
                </c:pt>
                <c:pt idx="1841">
                  <c:v>5.4409999999999998</c:v>
                </c:pt>
                <c:pt idx="1842">
                  <c:v>5.4420000000000002</c:v>
                </c:pt>
                <c:pt idx="1843">
                  <c:v>5.4429999999999996</c:v>
                </c:pt>
                <c:pt idx="1844">
                  <c:v>5.444</c:v>
                </c:pt>
                <c:pt idx="1845">
                  <c:v>5.4450000000000003</c:v>
                </c:pt>
                <c:pt idx="1846">
                  <c:v>5.4459999999999997</c:v>
                </c:pt>
                <c:pt idx="1847">
                  <c:v>5.4470000000000001</c:v>
                </c:pt>
                <c:pt idx="1848">
                  <c:v>5.4480000000000004</c:v>
                </c:pt>
                <c:pt idx="1849">
                  <c:v>5.4489999999999998</c:v>
                </c:pt>
                <c:pt idx="1850">
                  <c:v>5.45</c:v>
                </c:pt>
                <c:pt idx="1851">
                  <c:v>5.4509999999999996</c:v>
                </c:pt>
                <c:pt idx="1852">
                  <c:v>5.452</c:v>
                </c:pt>
                <c:pt idx="1853">
                  <c:v>5.4530000000000003</c:v>
                </c:pt>
                <c:pt idx="1854">
                  <c:v>5.4539999999999997</c:v>
                </c:pt>
                <c:pt idx="1855">
                  <c:v>5.4550000000000001</c:v>
                </c:pt>
                <c:pt idx="1856">
                  <c:v>5.4560000000000004</c:v>
                </c:pt>
                <c:pt idx="1857">
                  <c:v>5.4569999999999999</c:v>
                </c:pt>
                <c:pt idx="1858">
                  <c:v>5.4580000000000002</c:v>
                </c:pt>
                <c:pt idx="1859">
                  <c:v>5.4589999999999996</c:v>
                </c:pt>
                <c:pt idx="1860">
                  <c:v>5.46</c:v>
                </c:pt>
                <c:pt idx="1861">
                  <c:v>5.4610000000000003</c:v>
                </c:pt>
                <c:pt idx="1862">
                  <c:v>5.4619999999999997</c:v>
                </c:pt>
                <c:pt idx="1863">
                  <c:v>5.4630000000000001</c:v>
                </c:pt>
                <c:pt idx="1864">
                  <c:v>5.4640000000000004</c:v>
                </c:pt>
                <c:pt idx="1865">
                  <c:v>5.4649999999999999</c:v>
                </c:pt>
                <c:pt idx="1866">
                  <c:v>5.4660000000000002</c:v>
                </c:pt>
                <c:pt idx="1867">
                  <c:v>5.4669999999999996</c:v>
                </c:pt>
                <c:pt idx="1868">
                  <c:v>5.468</c:v>
                </c:pt>
                <c:pt idx="1869">
                  <c:v>5.4690000000000003</c:v>
                </c:pt>
                <c:pt idx="1870">
                  <c:v>5.47</c:v>
                </c:pt>
                <c:pt idx="1871">
                  <c:v>5.4710000000000001</c:v>
                </c:pt>
                <c:pt idx="1872">
                  <c:v>5.4720000000000004</c:v>
                </c:pt>
                <c:pt idx="1873">
                  <c:v>5.4729999999999999</c:v>
                </c:pt>
                <c:pt idx="1874">
                  <c:v>5.4740000000000002</c:v>
                </c:pt>
                <c:pt idx="1875">
                  <c:v>5.4749999999999996</c:v>
                </c:pt>
                <c:pt idx="1876">
                  <c:v>5.476</c:v>
                </c:pt>
                <c:pt idx="1877">
                  <c:v>5.4770000000000003</c:v>
                </c:pt>
                <c:pt idx="1878">
                  <c:v>5.4779999999999998</c:v>
                </c:pt>
                <c:pt idx="1879">
                  <c:v>5.4790000000000001</c:v>
                </c:pt>
                <c:pt idx="1880">
                  <c:v>5.48</c:v>
                </c:pt>
                <c:pt idx="1881">
                  <c:v>5.4809999999999999</c:v>
                </c:pt>
                <c:pt idx="1882">
                  <c:v>5.4820000000000002</c:v>
                </c:pt>
                <c:pt idx="1883">
                  <c:v>5.4829999999999997</c:v>
                </c:pt>
                <c:pt idx="1884">
                  <c:v>5.484</c:v>
                </c:pt>
                <c:pt idx="1885">
                  <c:v>5.4850000000000003</c:v>
                </c:pt>
                <c:pt idx="1886">
                  <c:v>5.4859999999999998</c:v>
                </c:pt>
                <c:pt idx="1887">
                  <c:v>5.4870000000000001</c:v>
                </c:pt>
                <c:pt idx="1888">
                  <c:v>5.4880000000000004</c:v>
                </c:pt>
                <c:pt idx="1889">
                  <c:v>5.4889999999999999</c:v>
                </c:pt>
                <c:pt idx="1890">
                  <c:v>5.49</c:v>
                </c:pt>
                <c:pt idx="1891">
                  <c:v>5.4909999999999997</c:v>
                </c:pt>
                <c:pt idx="1892">
                  <c:v>5.492</c:v>
                </c:pt>
                <c:pt idx="1893">
                  <c:v>5.4930000000000003</c:v>
                </c:pt>
                <c:pt idx="1894">
                  <c:v>5.4939999999999998</c:v>
                </c:pt>
                <c:pt idx="1895">
                  <c:v>5.4950000000000001</c:v>
                </c:pt>
                <c:pt idx="1896">
                  <c:v>5.4960000000000004</c:v>
                </c:pt>
                <c:pt idx="1897">
                  <c:v>5.4969999999999999</c:v>
                </c:pt>
                <c:pt idx="1898">
                  <c:v>5.4980000000000002</c:v>
                </c:pt>
                <c:pt idx="1899">
                  <c:v>5.4989999999999997</c:v>
                </c:pt>
                <c:pt idx="1900">
                  <c:v>5.5</c:v>
                </c:pt>
                <c:pt idx="1901">
                  <c:v>5.5010000000000003</c:v>
                </c:pt>
                <c:pt idx="1902">
                  <c:v>5.5019999999999998</c:v>
                </c:pt>
                <c:pt idx="1903">
                  <c:v>5.5030000000000001</c:v>
                </c:pt>
                <c:pt idx="1904">
                  <c:v>5.5039999999999996</c:v>
                </c:pt>
                <c:pt idx="1905">
                  <c:v>5.5049999999999999</c:v>
                </c:pt>
                <c:pt idx="1906">
                  <c:v>5.5060000000000002</c:v>
                </c:pt>
                <c:pt idx="1907">
                  <c:v>5.5069999999999997</c:v>
                </c:pt>
                <c:pt idx="1908">
                  <c:v>5.508</c:v>
                </c:pt>
                <c:pt idx="1909">
                  <c:v>5.5090000000000003</c:v>
                </c:pt>
                <c:pt idx="1910">
                  <c:v>5.51</c:v>
                </c:pt>
                <c:pt idx="1911">
                  <c:v>5.5110000000000001</c:v>
                </c:pt>
                <c:pt idx="1912">
                  <c:v>5.5119999999999996</c:v>
                </c:pt>
                <c:pt idx="1913">
                  <c:v>5.5129999999999999</c:v>
                </c:pt>
                <c:pt idx="1914">
                  <c:v>5.5140000000000002</c:v>
                </c:pt>
                <c:pt idx="1915">
                  <c:v>5.5149999999999997</c:v>
                </c:pt>
                <c:pt idx="1916">
                  <c:v>5.516</c:v>
                </c:pt>
                <c:pt idx="1917">
                  <c:v>5.5170000000000003</c:v>
                </c:pt>
                <c:pt idx="1918">
                  <c:v>5.5179999999999998</c:v>
                </c:pt>
                <c:pt idx="1919">
                  <c:v>5.5190000000000001</c:v>
                </c:pt>
                <c:pt idx="1920">
                  <c:v>5.52</c:v>
                </c:pt>
                <c:pt idx="1921">
                  <c:v>5.5209999999999999</c:v>
                </c:pt>
                <c:pt idx="1922">
                  <c:v>5.5220000000000002</c:v>
                </c:pt>
                <c:pt idx="1923">
                  <c:v>5.5229999999999997</c:v>
                </c:pt>
                <c:pt idx="1924">
                  <c:v>5.524</c:v>
                </c:pt>
                <c:pt idx="1925">
                  <c:v>5.5250000000000004</c:v>
                </c:pt>
                <c:pt idx="1926">
                  <c:v>5.5259999999999998</c:v>
                </c:pt>
                <c:pt idx="1927">
                  <c:v>5.5270000000000001</c:v>
                </c:pt>
                <c:pt idx="1928">
                  <c:v>5.5279999999999996</c:v>
                </c:pt>
                <c:pt idx="1929">
                  <c:v>5.5289999999999999</c:v>
                </c:pt>
                <c:pt idx="1930">
                  <c:v>5.53</c:v>
                </c:pt>
                <c:pt idx="1931">
                  <c:v>5.5309999999999997</c:v>
                </c:pt>
                <c:pt idx="1932">
                  <c:v>5.532</c:v>
                </c:pt>
                <c:pt idx="1933">
                  <c:v>5.5330000000000004</c:v>
                </c:pt>
                <c:pt idx="1934">
                  <c:v>5.5339999999999998</c:v>
                </c:pt>
                <c:pt idx="1935">
                  <c:v>5.5350000000000001</c:v>
                </c:pt>
                <c:pt idx="1936">
                  <c:v>5.5359999999999996</c:v>
                </c:pt>
                <c:pt idx="1937">
                  <c:v>5.5369999999999999</c:v>
                </c:pt>
                <c:pt idx="1938">
                  <c:v>5.5380000000000003</c:v>
                </c:pt>
                <c:pt idx="1939">
                  <c:v>5.5389999999999997</c:v>
                </c:pt>
                <c:pt idx="1940">
                  <c:v>5.54</c:v>
                </c:pt>
                <c:pt idx="1941">
                  <c:v>5.5410000000000004</c:v>
                </c:pt>
                <c:pt idx="1942">
                  <c:v>5.5419999999999998</c:v>
                </c:pt>
                <c:pt idx="1943">
                  <c:v>5.5430000000000001</c:v>
                </c:pt>
                <c:pt idx="1944">
                  <c:v>5.5439999999999996</c:v>
                </c:pt>
                <c:pt idx="1945">
                  <c:v>5.5449999999999999</c:v>
                </c:pt>
                <c:pt idx="1946">
                  <c:v>5.5460000000000003</c:v>
                </c:pt>
                <c:pt idx="1947">
                  <c:v>5.5469999999999997</c:v>
                </c:pt>
                <c:pt idx="1948">
                  <c:v>5.548</c:v>
                </c:pt>
                <c:pt idx="1949">
                  <c:v>5.5490000000000004</c:v>
                </c:pt>
                <c:pt idx="1950">
                  <c:v>5.55</c:v>
                </c:pt>
                <c:pt idx="1951">
                  <c:v>5.5510000000000002</c:v>
                </c:pt>
                <c:pt idx="1952">
                  <c:v>5.5519999999999996</c:v>
                </c:pt>
                <c:pt idx="1953">
                  <c:v>5.5529999999999999</c:v>
                </c:pt>
                <c:pt idx="1954">
                  <c:v>5.5540000000000003</c:v>
                </c:pt>
                <c:pt idx="1955">
                  <c:v>5.5549999999999997</c:v>
                </c:pt>
                <c:pt idx="1956">
                  <c:v>5.556</c:v>
                </c:pt>
                <c:pt idx="1957">
                  <c:v>5.5570000000000004</c:v>
                </c:pt>
                <c:pt idx="1958">
                  <c:v>5.5579999999999998</c:v>
                </c:pt>
                <c:pt idx="1959">
                  <c:v>5.5590000000000002</c:v>
                </c:pt>
                <c:pt idx="1960">
                  <c:v>5.56</c:v>
                </c:pt>
                <c:pt idx="1961">
                  <c:v>5.5609999999999999</c:v>
                </c:pt>
                <c:pt idx="1962">
                  <c:v>5.5620000000000003</c:v>
                </c:pt>
                <c:pt idx="1963">
                  <c:v>5.5629999999999997</c:v>
                </c:pt>
                <c:pt idx="1964">
                  <c:v>5.5640000000000001</c:v>
                </c:pt>
                <c:pt idx="1965">
                  <c:v>5.5650000000000004</c:v>
                </c:pt>
                <c:pt idx="1966">
                  <c:v>5.5659999999999998</c:v>
                </c:pt>
                <c:pt idx="1967">
                  <c:v>5.5670000000000002</c:v>
                </c:pt>
                <c:pt idx="1968">
                  <c:v>5.5679999999999996</c:v>
                </c:pt>
                <c:pt idx="1969">
                  <c:v>5.569</c:v>
                </c:pt>
                <c:pt idx="1970">
                  <c:v>5.57</c:v>
                </c:pt>
                <c:pt idx="1971">
                  <c:v>5.5709999999999997</c:v>
                </c:pt>
                <c:pt idx="1972">
                  <c:v>5.5720000000000001</c:v>
                </c:pt>
                <c:pt idx="1973">
                  <c:v>5.5730000000000004</c:v>
                </c:pt>
                <c:pt idx="1974">
                  <c:v>5.5739999999999998</c:v>
                </c:pt>
                <c:pt idx="1975">
                  <c:v>5.5750000000000002</c:v>
                </c:pt>
                <c:pt idx="1976">
                  <c:v>5.5759999999999996</c:v>
                </c:pt>
                <c:pt idx="1977">
                  <c:v>5.577</c:v>
                </c:pt>
                <c:pt idx="1978">
                  <c:v>5.5780000000000003</c:v>
                </c:pt>
                <c:pt idx="1979">
                  <c:v>5.5789999999999997</c:v>
                </c:pt>
                <c:pt idx="1980">
                  <c:v>5.58</c:v>
                </c:pt>
                <c:pt idx="1981">
                  <c:v>5.5810000000000004</c:v>
                </c:pt>
                <c:pt idx="1982">
                  <c:v>5.5819999999999999</c:v>
                </c:pt>
                <c:pt idx="1983">
                  <c:v>5.5830000000000002</c:v>
                </c:pt>
                <c:pt idx="1984">
                  <c:v>5.5839999999999996</c:v>
                </c:pt>
                <c:pt idx="1985">
                  <c:v>5.585</c:v>
                </c:pt>
                <c:pt idx="1986">
                  <c:v>5.5860000000000003</c:v>
                </c:pt>
                <c:pt idx="1987">
                  <c:v>5.5869999999999997</c:v>
                </c:pt>
                <c:pt idx="1988">
                  <c:v>5.5880000000000001</c:v>
                </c:pt>
                <c:pt idx="1989">
                  <c:v>5.5890000000000004</c:v>
                </c:pt>
                <c:pt idx="1990">
                  <c:v>5.59</c:v>
                </c:pt>
                <c:pt idx="1991">
                  <c:v>5.5910000000000002</c:v>
                </c:pt>
                <c:pt idx="1992">
                  <c:v>5.5919999999999996</c:v>
                </c:pt>
                <c:pt idx="1993">
                  <c:v>5.593</c:v>
                </c:pt>
                <c:pt idx="1994">
                  <c:v>5.5940000000000003</c:v>
                </c:pt>
                <c:pt idx="1995">
                  <c:v>5.5949999999999998</c:v>
                </c:pt>
                <c:pt idx="1996">
                  <c:v>5.5960000000000001</c:v>
                </c:pt>
                <c:pt idx="1997">
                  <c:v>5.5970000000000004</c:v>
                </c:pt>
                <c:pt idx="1998">
                  <c:v>5.5979999999999999</c:v>
                </c:pt>
                <c:pt idx="1999">
                  <c:v>5.5990000000000002</c:v>
                </c:pt>
                <c:pt idx="2000">
                  <c:v>5.6</c:v>
                </c:pt>
                <c:pt idx="2001">
                  <c:v>5.601</c:v>
                </c:pt>
                <c:pt idx="2002">
                  <c:v>5.6020000000000003</c:v>
                </c:pt>
                <c:pt idx="2003">
                  <c:v>5.6029999999999998</c:v>
                </c:pt>
                <c:pt idx="2004">
                  <c:v>5.6040000000000001</c:v>
                </c:pt>
                <c:pt idx="2005">
                  <c:v>5.6050000000000004</c:v>
                </c:pt>
                <c:pt idx="2006">
                  <c:v>5.6059999999999999</c:v>
                </c:pt>
                <c:pt idx="2007">
                  <c:v>5.6070000000000002</c:v>
                </c:pt>
                <c:pt idx="2008">
                  <c:v>5.6079999999999997</c:v>
                </c:pt>
                <c:pt idx="2009">
                  <c:v>5.609</c:v>
                </c:pt>
                <c:pt idx="2010">
                  <c:v>5.61</c:v>
                </c:pt>
                <c:pt idx="2011">
                  <c:v>5.6109999999999998</c:v>
                </c:pt>
                <c:pt idx="2012">
                  <c:v>5.6120000000000001</c:v>
                </c:pt>
                <c:pt idx="2013">
                  <c:v>5.6130000000000004</c:v>
                </c:pt>
                <c:pt idx="2014">
                  <c:v>5.6139999999999999</c:v>
                </c:pt>
                <c:pt idx="2015">
                  <c:v>5.6150000000000002</c:v>
                </c:pt>
                <c:pt idx="2016">
                  <c:v>5.6159999999999997</c:v>
                </c:pt>
                <c:pt idx="2017">
                  <c:v>5.617</c:v>
                </c:pt>
                <c:pt idx="2018">
                  <c:v>5.6180000000000003</c:v>
                </c:pt>
                <c:pt idx="2019">
                  <c:v>5.6189999999999998</c:v>
                </c:pt>
                <c:pt idx="2020">
                  <c:v>5.62</c:v>
                </c:pt>
                <c:pt idx="2021">
                  <c:v>5.6210000000000004</c:v>
                </c:pt>
                <c:pt idx="2022">
                  <c:v>5.6219999999999999</c:v>
                </c:pt>
                <c:pt idx="2023">
                  <c:v>5.6230000000000002</c:v>
                </c:pt>
                <c:pt idx="2024">
                  <c:v>5.6239999999999997</c:v>
                </c:pt>
                <c:pt idx="2025">
                  <c:v>5.625</c:v>
                </c:pt>
                <c:pt idx="2026">
                  <c:v>5.6260000000000003</c:v>
                </c:pt>
                <c:pt idx="2027">
                  <c:v>5.6269999999999998</c:v>
                </c:pt>
                <c:pt idx="2028">
                  <c:v>5.6280000000000001</c:v>
                </c:pt>
                <c:pt idx="2029">
                  <c:v>5.6289999999999996</c:v>
                </c:pt>
                <c:pt idx="2030">
                  <c:v>5.63</c:v>
                </c:pt>
                <c:pt idx="2031">
                  <c:v>5.6310000000000002</c:v>
                </c:pt>
                <c:pt idx="2032">
                  <c:v>5.6319999999999997</c:v>
                </c:pt>
                <c:pt idx="2033">
                  <c:v>5.633</c:v>
                </c:pt>
                <c:pt idx="2034">
                  <c:v>5.6340000000000003</c:v>
                </c:pt>
                <c:pt idx="2035">
                  <c:v>5.6349999999999998</c:v>
                </c:pt>
                <c:pt idx="2036">
                  <c:v>5.6360000000000001</c:v>
                </c:pt>
                <c:pt idx="2037">
                  <c:v>5.6369999999999996</c:v>
                </c:pt>
                <c:pt idx="2038">
                  <c:v>5.6379999999999999</c:v>
                </c:pt>
                <c:pt idx="2039">
                  <c:v>5.6390000000000002</c:v>
                </c:pt>
                <c:pt idx="2040">
                  <c:v>5.64</c:v>
                </c:pt>
                <c:pt idx="2041">
                  <c:v>5.641</c:v>
                </c:pt>
                <c:pt idx="2042">
                  <c:v>5.6420000000000003</c:v>
                </c:pt>
                <c:pt idx="2043">
                  <c:v>5.6429999999999998</c:v>
                </c:pt>
                <c:pt idx="2044">
                  <c:v>5.6440000000000001</c:v>
                </c:pt>
                <c:pt idx="2045">
                  <c:v>5.6449999999999996</c:v>
                </c:pt>
                <c:pt idx="2046">
                  <c:v>5.6459999999999999</c:v>
                </c:pt>
                <c:pt idx="2047">
                  <c:v>5.6470000000000002</c:v>
                </c:pt>
                <c:pt idx="2048">
                  <c:v>5.6479999999999997</c:v>
                </c:pt>
                <c:pt idx="2049">
                  <c:v>5.649</c:v>
                </c:pt>
                <c:pt idx="2050">
                  <c:v>5.65</c:v>
                </c:pt>
                <c:pt idx="2051">
                  <c:v>5.6509999999999998</c:v>
                </c:pt>
                <c:pt idx="2052">
                  <c:v>5.6520000000000001</c:v>
                </c:pt>
                <c:pt idx="2053">
                  <c:v>5.6529999999999996</c:v>
                </c:pt>
                <c:pt idx="2054">
                  <c:v>5.6539999999999999</c:v>
                </c:pt>
                <c:pt idx="2055">
                  <c:v>5.6550000000000002</c:v>
                </c:pt>
                <c:pt idx="2056">
                  <c:v>5.6559999999999997</c:v>
                </c:pt>
                <c:pt idx="2057">
                  <c:v>5.657</c:v>
                </c:pt>
                <c:pt idx="2058">
                  <c:v>5.6580000000000004</c:v>
                </c:pt>
                <c:pt idx="2059">
                  <c:v>5.6589999999999998</c:v>
                </c:pt>
                <c:pt idx="2060">
                  <c:v>5.66</c:v>
                </c:pt>
                <c:pt idx="2061">
                  <c:v>5.6609999999999996</c:v>
                </c:pt>
                <c:pt idx="2062">
                  <c:v>5.6619999999999999</c:v>
                </c:pt>
                <c:pt idx="2063">
                  <c:v>5.6630000000000003</c:v>
                </c:pt>
                <c:pt idx="2064">
                  <c:v>5.6639999999999997</c:v>
                </c:pt>
                <c:pt idx="2065">
                  <c:v>5.665</c:v>
                </c:pt>
                <c:pt idx="2066">
                  <c:v>5.6660000000000004</c:v>
                </c:pt>
                <c:pt idx="2067">
                  <c:v>5.6669999999999998</c:v>
                </c:pt>
                <c:pt idx="2068">
                  <c:v>5.6680000000000001</c:v>
                </c:pt>
                <c:pt idx="2069">
                  <c:v>5.6689999999999996</c:v>
                </c:pt>
                <c:pt idx="2070">
                  <c:v>5.67</c:v>
                </c:pt>
                <c:pt idx="2071">
                  <c:v>5.6710000000000003</c:v>
                </c:pt>
                <c:pt idx="2072">
                  <c:v>5.6719999999999997</c:v>
                </c:pt>
                <c:pt idx="2073">
                  <c:v>5.673</c:v>
                </c:pt>
                <c:pt idx="2074">
                  <c:v>5.6740000000000004</c:v>
                </c:pt>
                <c:pt idx="2075">
                  <c:v>5.6749999999999998</c:v>
                </c:pt>
                <c:pt idx="2076">
                  <c:v>5.6760000000000002</c:v>
                </c:pt>
                <c:pt idx="2077">
                  <c:v>5.6769999999999996</c:v>
                </c:pt>
                <c:pt idx="2078">
                  <c:v>5.6779999999999999</c:v>
                </c:pt>
                <c:pt idx="2079">
                  <c:v>5.6790000000000003</c:v>
                </c:pt>
                <c:pt idx="2080">
                  <c:v>5.68</c:v>
                </c:pt>
                <c:pt idx="2081">
                  <c:v>5.681</c:v>
                </c:pt>
                <c:pt idx="2082">
                  <c:v>5.6820000000000004</c:v>
                </c:pt>
                <c:pt idx="2083">
                  <c:v>5.6829999999999998</c:v>
                </c:pt>
                <c:pt idx="2084">
                  <c:v>5.6840000000000002</c:v>
                </c:pt>
                <c:pt idx="2085">
                  <c:v>5.6849999999999996</c:v>
                </c:pt>
                <c:pt idx="2086">
                  <c:v>5.6859999999999999</c:v>
                </c:pt>
                <c:pt idx="2087">
                  <c:v>5.6870000000000003</c:v>
                </c:pt>
                <c:pt idx="2088">
                  <c:v>5.6879999999999997</c:v>
                </c:pt>
                <c:pt idx="2089">
                  <c:v>5.6890000000000001</c:v>
                </c:pt>
                <c:pt idx="2090">
                  <c:v>5.69</c:v>
                </c:pt>
                <c:pt idx="2091">
                  <c:v>5.6909999999999998</c:v>
                </c:pt>
                <c:pt idx="2092">
                  <c:v>5.6920000000000002</c:v>
                </c:pt>
                <c:pt idx="2093">
                  <c:v>5.6929999999999996</c:v>
                </c:pt>
                <c:pt idx="2094">
                  <c:v>5.694</c:v>
                </c:pt>
                <c:pt idx="2095">
                  <c:v>5.6950000000000003</c:v>
                </c:pt>
                <c:pt idx="2096">
                  <c:v>5.6959999999999997</c:v>
                </c:pt>
                <c:pt idx="2097">
                  <c:v>5.6970000000000001</c:v>
                </c:pt>
                <c:pt idx="2098">
                  <c:v>5.6980000000000004</c:v>
                </c:pt>
                <c:pt idx="2099">
                  <c:v>5.6989999999999998</c:v>
                </c:pt>
                <c:pt idx="2100">
                  <c:v>5.7</c:v>
                </c:pt>
                <c:pt idx="2101">
                  <c:v>5.7009999999999996</c:v>
                </c:pt>
                <c:pt idx="2102">
                  <c:v>5.702</c:v>
                </c:pt>
                <c:pt idx="2103">
                  <c:v>5.7030000000000003</c:v>
                </c:pt>
                <c:pt idx="2104">
                  <c:v>5.7039999999999997</c:v>
                </c:pt>
                <c:pt idx="2105">
                  <c:v>5.7050000000000001</c:v>
                </c:pt>
                <c:pt idx="2106">
                  <c:v>5.7060000000000004</c:v>
                </c:pt>
                <c:pt idx="2107">
                  <c:v>5.7069999999999999</c:v>
                </c:pt>
                <c:pt idx="2108">
                  <c:v>5.7080000000000002</c:v>
                </c:pt>
                <c:pt idx="2109">
                  <c:v>5.7089999999999996</c:v>
                </c:pt>
                <c:pt idx="2110">
                  <c:v>5.71</c:v>
                </c:pt>
                <c:pt idx="2111">
                  <c:v>5.7110000000000003</c:v>
                </c:pt>
                <c:pt idx="2112">
                  <c:v>5.7119999999999997</c:v>
                </c:pt>
                <c:pt idx="2113">
                  <c:v>5.7130000000000001</c:v>
                </c:pt>
                <c:pt idx="2114">
                  <c:v>5.7140000000000004</c:v>
                </c:pt>
                <c:pt idx="2115">
                  <c:v>5.7149999999999999</c:v>
                </c:pt>
                <c:pt idx="2116">
                  <c:v>5.7160000000000002</c:v>
                </c:pt>
                <c:pt idx="2117">
                  <c:v>5.7169999999999996</c:v>
                </c:pt>
                <c:pt idx="2118">
                  <c:v>5.718</c:v>
                </c:pt>
                <c:pt idx="2119">
                  <c:v>5.7190000000000003</c:v>
                </c:pt>
                <c:pt idx="2120">
                  <c:v>5.72</c:v>
                </c:pt>
                <c:pt idx="2121">
                  <c:v>5.7210000000000001</c:v>
                </c:pt>
                <c:pt idx="2122">
                  <c:v>5.7220000000000004</c:v>
                </c:pt>
                <c:pt idx="2123">
                  <c:v>5.7229999999999999</c:v>
                </c:pt>
                <c:pt idx="2124">
                  <c:v>5.7240000000000002</c:v>
                </c:pt>
                <c:pt idx="2125">
                  <c:v>5.7249999999999996</c:v>
                </c:pt>
                <c:pt idx="2126">
                  <c:v>5.726</c:v>
                </c:pt>
                <c:pt idx="2127">
                  <c:v>5.7270000000000003</c:v>
                </c:pt>
                <c:pt idx="2128">
                  <c:v>5.7279999999999998</c:v>
                </c:pt>
                <c:pt idx="2129">
                  <c:v>5.7290000000000001</c:v>
                </c:pt>
                <c:pt idx="2130">
                  <c:v>5.73</c:v>
                </c:pt>
                <c:pt idx="2131">
                  <c:v>5.7309999999999999</c:v>
                </c:pt>
                <c:pt idx="2132">
                  <c:v>5.7320000000000002</c:v>
                </c:pt>
                <c:pt idx="2133">
                  <c:v>5.7329999999999997</c:v>
                </c:pt>
                <c:pt idx="2134">
                  <c:v>5.734</c:v>
                </c:pt>
                <c:pt idx="2135">
                  <c:v>5.7350000000000003</c:v>
                </c:pt>
                <c:pt idx="2136">
                  <c:v>5.7359999999999998</c:v>
                </c:pt>
                <c:pt idx="2137">
                  <c:v>5.7370000000000001</c:v>
                </c:pt>
                <c:pt idx="2138">
                  <c:v>5.7380000000000004</c:v>
                </c:pt>
                <c:pt idx="2139">
                  <c:v>5.7389999999999999</c:v>
                </c:pt>
                <c:pt idx="2140">
                  <c:v>5.74</c:v>
                </c:pt>
                <c:pt idx="2141">
                  <c:v>5.7409999999999997</c:v>
                </c:pt>
                <c:pt idx="2142">
                  <c:v>5.742</c:v>
                </c:pt>
                <c:pt idx="2143">
                  <c:v>5.7430000000000003</c:v>
                </c:pt>
                <c:pt idx="2144">
                  <c:v>5.7439999999999998</c:v>
                </c:pt>
                <c:pt idx="2145">
                  <c:v>5.7450000000000001</c:v>
                </c:pt>
                <c:pt idx="2146">
                  <c:v>5.7460000000000004</c:v>
                </c:pt>
                <c:pt idx="2147">
                  <c:v>5.7469999999999999</c:v>
                </c:pt>
                <c:pt idx="2148">
                  <c:v>5.7480000000000002</c:v>
                </c:pt>
                <c:pt idx="2149">
                  <c:v>5.7489999999999997</c:v>
                </c:pt>
                <c:pt idx="2150">
                  <c:v>5.75</c:v>
                </c:pt>
                <c:pt idx="2151">
                  <c:v>5.7510000000000003</c:v>
                </c:pt>
                <c:pt idx="2152">
                  <c:v>5.7519999999999998</c:v>
                </c:pt>
                <c:pt idx="2153">
                  <c:v>5.7530000000000001</c:v>
                </c:pt>
                <c:pt idx="2154">
                  <c:v>5.7539999999999996</c:v>
                </c:pt>
                <c:pt idx="2155">
                  <c:v>5.7549999999999999</c:v>
                </c:pt>
                <c:pt idx="2156">
                  <c:v>5.7560000000000002</c:v>
                </c:pt>
                <c:pt idx="2157">
                  <c:v>5.7569999999999997</c:v>
                </c:pt>
                <c:pt idx="2158">
                  <c:v>5.758</c:v>
                </c:pt>
                <c:pt idx="2159">
                  <c:v>5.7590000000000003</c:v>
                </c:pt>
                <c:pt idx="2160">
                  <c:v>5.76</c:v>
                </c:pt>
                <c:pt idx="2161">
                  <c:v>5.7610000000000001</c:v>
                </c:pt>
                <c:pt idx="2162">
                  <c:v>5.7619999999999996</c:v>
                </c:pt>
                <c:pt idx="2163">
                  <c:v>5.7629999999999999</c:v>
                </c:pt>
                <c:pt idx="2164">
                  <c:v>5.7640000000000002</c:v>
                </c:pt>
                <c:pt idx="2165">
                  <c:v>5.7649999999999997</c:v>
                </c:pt>
                <c:pt idx="2166">
                  <c:v>5.766</c:v>
                </c:pt>
                <c:pt idx="2167">
                  <c:v>5.7670000000000003</c:v>
                </c:pt>
                <c:pt idx="2168">
                  <c:v>5.7679999999999998</c:v>
                </c:pt>
                <c:pt idx="2169">
                  <c:v>5.7690000000000001</c:v>
                </c:pt>
                <c:pt idx="2170">
                  <c:v>5.77</c:v>
                </c:pt>
                <c:pt idx="2171">
                  <c:v>5.7709999999999999</c:v>
                </c:pt>
                <c:pt idx="2172">
                  <c:v>5.7720000000000002</c:v>
                </c:pt>
                <c:pt idx="2173">
                  <c:v>5.7729999999999997</c:v>
                </c:pt>
                <c:pt idx="2174">
                  <c:v>5.774</c:v>
                </c:pt>
                <c:pt idx="2175">
                  <c:v>5.7750000000000004</c:v>
                </c:pt>
                <c:pt idx="2176">
                  <c:v>5.7759999999999998</c:v>
                </c:pt>
                <c:pt idx="2177">
                  <c:v>5.7770000000000001</c:v>
                </c:pt>
                <c:pt idx="2178">
                  <c:v>5.7779999999999996</c:v>
                </c:pt>
                <c:pt idx="2179">
                  <c:v>5.7789999999999999</c:v>
                </c:pt>
                <c:pt idx="2180">
                  <c:v>5.78</c:v>
                </c:pt>
                <c:pt idx="2181">
                  <c:v>5.7809999999999997</c:v>
                </c:pt>
                <c:pt idx="2182">
                  <c:v>5.782</c:v>
                </c:pt>
                <c:pt idx="2183">
                  <c:v>5.7830000000000004</c:v>
                </c:pt>
                <c:pt idx="2184">
                  <c:v>5.7839999999999998</c:v>
                </c:pt>
                <c:pt idx="2185">
                  <c:v>5.7850000000000001</c:v>
                </c:pt>
                <c:pt idx="2186">
                  <c:v>5.7859999999999996</c:v>
                </c:pt>
                <c:pt idx="2187">
                  <c:v>5.7869999999999999</c:v>
                </c:pt>
                <c:pt idx="2188">
                  <c:v>5.7880000000000003</c:v>
                </c:pt>
                <c:pt idx="2189">
                  <c:v>5.7889999999999997</c:v>
                </c:pt>
                <c:pt idx="2190">
                  <c:v>5.79</c:v>
                </c:pt>
                <c:pt idx="2191">
                  <c:v>5.7910000000000004</c:v>
                </c:pt>
                <c:pt idx="2192">
                  <c:v>5.7919999999999998</c:v>
                </c:pt>
                <c:pt idx="2193">
                  <c:v>5.7930000000000001</c:v>
                </c:pt>
                <c:pt idx="2194">
                  <c:v>5.7939999999999996</c:v>
                </c:pt>
                <c:pt idx="2195">
                  <c:v>5.7949999999999999</c:v>
                </c:pt>
                <c:pt idx="2196">
                  <c:v>5.7960000000000003</c:v>
                </c:pt>
                <c:pt idx="2197">
                  <c:v>5.7969999999999997</c:v>
                </c:pt>
                <c:pt idx="2198">
                  <c:v>5.798</c:v>
                </c:pt>
                <c:pt idx="2199">
                  <c:v>5.7990000000000004</c:v>
                </c:pt>
                <c:pt idx="2200">
                  <c:v>5.8</c:v>
                </c:pt>
                <c:pt idx="2201">
                  <c:v>5.8010000000000002</c:v>
                </c:pt>
                <c:pt idx="2202">
                  <c:v>5.8019999999999996</c:v>
                </c:pt>
                <c:pt idx="2203">
                  <c:v>5.8029999999999999</c:v>
                </c:pt>
                <c:pt idx="2204">
                  <c:v>5.8040000000000003</c:v>
                </c:pt>
                <c:pt idx="2205">
                  <c:v>5.8049999999999997</c:v>
                </c:pt>
                <c:pt idx="2206">
                  <c:v>5.806</c:v>
                </c:pt>
                <c:pt idx="2207">
                  <c:v>5.8070000000000004</c:v>
                </c:pt>
                <c:pt idx="2208">
                  <c:v>5.8079999999999998</c:v>
                </c:pt>
                <c:pt idx="2209">
                  <c:v>5.8090000000000002</c:v>
                </c:pt>
                <c:pt idx="2210">
                  <c:v>5.81</c:v>
                </c:pt>
                <c:pt idx="2211">
                  <c:v>5.8109999999999999</c:v>
                </c:pt>
                <c:pt idx="2212">
                  <c:v>5.8120000000000003</c:v>
                </c:pt>
                <c:pt idx="2213">
                  <c:v>5.8129999999999997</c:v>
                </c:pt>
                <c:pt idx="2214">
                  <c:v>5.8140000000000001</c:v>
                </c:pt>
                <c:pt idx="2215">
                  <c:v>5.8150000000000004</c:v>
                </c:pt>
                <c:pt idx="2216">
                  <c:v>5.8159999999999998</c:v>
                </c:pt>
                <c:pt idx="2217">
                  <c:v>5.8170000000000002</c:v>
                </c:pt>
                <c:pt idx="2218">
                  <c:v>5.8179999999999996</c:v>
                </c:pt>
                <c:pt idx="2219">
                  <c:v>5.819</c:v>
                </c:pt>
                <c:pt idx="2220">
                  <c:v>5.82</c:v>
                </c:pt>
                <c:pt idx="2221">
                  <c:v>5.8209999999999997</c:v>
                </c:pt>
                <c:pt idx="2222">
                  <c:v>5.8220000000000001</c:v>
                </c:pt>
                <c:pt idx="2223">
                  <c:v>5.8230000000000004</c:v>
                </c:pt>
                <c:pt idx="2224">
                  <c:v>5.8239999999999998</c:v>
                </c:pt>
                <c:pt idx="2225">
                  <c:v>5.8250000000000002</c:v>
                </c:pt>
                <c:pt idx="2226">
                  <c:v>5.8259999999999996</c:v>
                </c:pt>
                <c:pt idx="2227">
                  <c:v>5.827</c:v>
                </c:pt>
                <c:pt idx="2228">
                  <c:v>5.8280000000000003</c:v>
                </c:pt>
                <c:pt idx="2229">
                  <c:v>5.8289999999999997</c:v>
                </c:pt>
                <c:pt idx="2230">
                  <c:v>5.83</c:v>
                </c:pt>
                <c:pt idx="2231">
                  <c:v>5.8310000000000004</c:v>
                </c:pt>
                <c:pt idx="2232">
                  <c:v>5.8319999999999999</c:v>
                </c:pt>
                <c:pt idx="2233">
                  <c:v>5.8330000000000002</c:v>
                </c:pt>
                <c:pt idx="2234">
                  <c:v>5.8339999999999996</c:v>
                </c:pt>
                <c:pt idx="2235">
                  <c:v>5.835</c:v>
                </c:pt>
                <c:pt idx="2236">
                  <c:v>5.8360000000000003</c:v>
                </c:pt>
                <c:pt idx="2237">
                  <c:v>5.8369999999999997</c:v>
                </c:pt>
                <c:pt idx="2238">
                  <c:v>5.8380000000000001</c:v>
                </c:pt>
                <c:pt idx="2239">
                  <c:v>5.8390000000000004</c:v>
                </c:pt>
                <c:pt idx="2240">
                  <c:v>5.84</c:v>
                </c:pt>
                <c:pt idx="2241">
                  <c:v>5.8410000000000002</c:v>
                </c:pt>
                <c:pt idx="2242">
                  <c:v>5.8419999999999996</c:v>
                </c:pt>
                <c:pt idx="2243">
                  <c:v>5.843</c:v>
                </c:pt>
                <c:pt idx="2244">
                  <c:v>5.8440000000000003</c:v>
                </c:pt>
                <c:pt idx="2245">
                  <c:v>5.8449999999999998</c:v>
                </c:pt>
                <c:pt idx="2246">
                  <c:v>5.8460000000000001</c:v>
                </c:pt>
                <c:pt idx="2247">
                  <c:v>5.8470000000000004</c:v>
                </c:pt>
                <c:pt idx="2248">
                  <c:v>5.8479999999999999</c:v>
                </c:pt>
                <c:pt idx="2249">
                  <c:v>5.8490000000000002</c:v>
                </c:pt>
                <c:pt idx="2250">
                  <c:v>5.85</c:v>
                </c:pt>
                <c:pt idx="2251">
                  <c:v>5.851</c:v>
                </c:pt>
                <c:pt idx="2252">
                  <c:v>5.8520000000000003</c:v>
                </c:pt>
                <c:pt idx="2253">
                  <c:v>5.8529999999999998</c:v>
                </c:pt>
                <c:pt idx="2254">
                  <c:v>5.8540000000000001</c:v>
                </c:pt>
                <c:pt idx="2255">
                  <c:v>5.8550000000000004</c:v>
                </c:pt>
                <c:pt idx="2256">
                  <c:v>5.8559999999999999</c:v>
                </c:pt>
                <c:pt idx="2257">
                  <c:v>5.8570000000000002</c:v>
                </c:pt>
                <c:pt idx="2258">
                  <c:v>5.8579999999999997</c:v>
                </c:pt>
                <c:pt idx="2259">
                  <c:v>5.859</c:v>
                </c:pt>
                <c:pt idx="2260">
                  <c:v>5.86</c:v>
                </c:pt>
                <c:pt idx="2261">
                  <c:v>5.8609999999999998</c:v>
                </c:pt>
                <c:pt idx="2262">
                  <c:v>5.8620000000000001</c:v>
                </c:pt>
                <c:pt idx="2263">
                  <c:v>5.8630000000000004</c:v>
                </c:pt>
                <c:pt idx="2264">
                  <c:v>5.8639999999999999</c:v>
                </c:pt>
                <c:pt idx="2265">
                  <c:v>5.8650000000000002</c:v>
                </c:pt>
                <c:pt idx="2266">
                  <c:v>5.8659999999999997</c:v>
                </c:pt>
                <c:pt idx="2267">
                  <c:v>5.867</c:v>
                </c:pt>
                <c:pt idx="2268">
                  <c:v>5.8680000000000003</c:v>
                </c:pt>
                <c:pt idx="2269">
                  <c:v>5.8689999999999998</c:v>
                </c:pt>
                <c:pt idx="2270">
                  <c:v>5.87</c:v>
                </c:pt>
                <c:pt idx="2271">
                  <c:v>5.8710000000000004</c:v>
                </c:pt>
                <c:pt idx="2272">
                  <c:v>5.8719999999999999</c:v>
                </c:pt>
                <c:pt idx="2273">
                  <c:v>5.8730000000000002</c:v>
                </c:pt>
                <c:pt idx="2274">
                  <c:v>5.8739999999999997</c:v>
                </c:pt>
                <c:pt idx="2275">
                  <c:v>5.875</c:v>
                </c:pt>
                <c:pt idx="2276">
                  <c:v>5.8760000000000003</c:v>
                </c:pt>
                <c:pt idx="2277">
                  <c:v>5.8769999999999998</c:v>
                </c:pt>
                <c:pt idx="2278">
                  <c:v>5.8780000000000001</c:v>
                </c:pt>
                <c:pt idx="2279">
                  <c:v>5.8789999999999996</c:v>
                </c:pt>
                <c:pt idx="2280">
                  <c:v>5.88</c:v>
                </c:pt>
                <c:pt idx="2281">
                  <c:v>5.8810000000000002</c:v>
                </c:pt>
                <c:pt idx="2282">
                  <c:v>5.8819999999999997</c:v>
                </c:pt>
                <c:pt idx="2283">
                  <c:v>5.883</c:v>
                </c:pt>
                <c:pt idx="2284">
                  <c:v>5.8840000000000003</c:v>
                </c:pt>
                <c:pt idx="2285">
                  <c:v>5.8849999999999998</c:v>
                </c:pt>
                <c:pt idx="2286">
                  <c:v>5.8860000000000001</c:v>
                </c:pt>
                <c:pt idx="2287">
                  <c:v>5.8869999999999996</c:v>
                </c:pt>
                <c:pt idx="2288">
                  <c:v>5.8879999999999999</c:v>
                </c:pt>
                <c:pt idx="2289">
                  <c:v>5.8890000000000002</c:v>
                </c:pt>
                <c:pt idx="2290">
                  <c:v>5.89</c:v>
                </c:pt>
                <c:pt idx="2291">
                  <c:v>5.891</c:v>
                </c:pt>
                <c:pt idx="2292">
                  <c:v>5.8920000000000003</c:v>
                </c:pt>
                <c:pt idx="2293">
                  <c:v>5.8929999999999998</c:v>
                </c:pt>
                <c:pt idx="2294">
                  <c:v>5.8940000000000001</c:v>
                </c:pt>
                <c:pt idx="2295">
                  <c:v>5.8949999999999996</c:v>
                </c:pt>
                <c:pt idx="2296">
                  <c:v>5.8959999999999999</c:v>
                </c:pt>
                <c:pt idx="2297">
                  <c:v>5.8970000000000002</c:v>
                </c:pt>
                <c:pt idx="2298">
                  <c:v>5.8979999999999997</c:v>
                </c:pt>
                <c:pt idx="2299">
                  <c:v>5.899</c:v>
                </c:pt>
                <c:pt idx="2300">
                  <c:v>5.9</c:v>
                </c:pt>
                <c:pt idx="2301">
                  <c:v>5.9009999999999998</c:v>
                </c:pt>
                <c:pt idx="2302">
                  <c:v>5.9020000000000001</c:v>
                </c:pt>
                <c:pt idx="2303">
                  <c:v>5.9029999999999996</c:v>
                </c:pt>
                <c:pt idx="2304">
                  <c:v>5.9039999999999999</c:v>
                </c:pt>
                <c:pt idx="2305">
                  <c:v>5.9050000000000002</c:v>
                </c:pt>
                <c:pt idx="2306">
                  <c:v>5.9059999999999997</c:v>
                </c:pt>
                <c:pt idx="2307">
                  <c:v>5.907</c:v>
                </c:pt>
                <c:pt idx="2308">
                  <c:v>5.9080000000000004</c:v>
                </c:pt>
                <c:pt idx="2309">
                  <c:v>5.9089999999999998</c:v>
                </c:pt>
                <c:pt idx="2310">
                  <c:v>5.91</c:v>
                </c:pt>
                <c:pt idx="2311">
                  <c:v>5.9109999999999996</c:v>
                </c:pt>
                <c:pt idx="2312">
                  <c:v>5.9119999999999999</c:v>
                </c:pt>
                <c:pt idx="2313">
                  <c:v>5.9130000000000003</c:v>
                </c:pt>
                <c:pt idx="2314">
                  <c:v>5.9139999999999997</c:v>
                </c:pt>
                <c:pt idx="2315">
                  <c:v>5.915</c:v>
                </c:pt>
                <c:pt idx="2316">
                  <c:v>5.9160000000000004</c:v>
                </c:pt>
                <c:pt idx="2317">
                  <c:v>5.9169999999999998</c:v>
                </c:pt>
                <c:pt idx="2318">
                  <c:v>5.9180000000000001</c:v>
                </c:pt>
                <c:pt idx="2319">
                  <c:v>5.9189999999999996</c:v>
                </c:pt>
                <c:pt idx="2320">
                  <c:v>5.92</c:v>
                </c:pt>
                <c:pt idx="2321">
                  <c:v>5.9210000000000003</c:v>
                </c:pt>
                <c:pt idx="2322">
                  <c:v>5.9219999999999997</c:v>
                </c:pt>
                <c:pt idx="2323">
                  <c:v>5.923</c:v>
                </c:pt>
                <c:pt idx="2324">
                  <c:v>5.9240000000000004</c:v>
                </c:pt>
                <c:pt idx="2325">
                  <c:v>5.9249999999999998</c:v>
                </c:pt>
                <c:pt idx="2326">
                  <c:v>5.9260000000000002</c:v>
                </c:pt>
                <c:pt idx="2327">
                  <c:v>5.9269999999999996</c:v>
                </c:pt>
                <c:pt idx="2328">
                  <c:v>5.9279999999999999</c:v>
                </c:pt>
                <c:pt idx="2329">
                  <c:v>5.9290000000000003</c:v>
                </c:pt>
                <c:pt idx="2330">
                  <c:v>5.93</c:v>
                </c:pt>
                <c:pt idx="2331">
                  <c:v>5.931</c:v>
                </c:pt>
                <c:pt idx="2332">
                  <c:v>5.9320000000000004</c:v>
                </c:pt>
                <c:pt idx="2333">
                  <c:v>5.9329999999999998</c:v>
                </c:pt>
                <c:pt idx="2334">
                  <c:v>5.9340000000000002</c:v>
                </c:pt>
                <c:pt idx="2335">
                  <c:v>5.9349999999999996</c:v>
                </c:pt>
                <c:pt idx="2336">
                  <c:v>5.9359999999999999</c:v>
                </c:pt>
                <c:pt idx="2337">
                  <c:v>5.9370000000000003</c:v>
                </c:pt>
                <c:pt idx="2338">
                  <c:v>5.9379999999999997</c:v>
                </c:pt>
                <c:pt idx="2339">
                  <c:v>5.9390000000000001</c:v>
                </c:pt>
                <c:pt idx="2340">
                  <c:v>5.94</c:v>
                </c:pt>
                <c:pt idx="2341">
                  <c:v>5.9409999999999998</c:v>
                </c:pt>
                <c:pt idx="2342">
                  <c:v>5.9420000000000002</c:v>
                </c:pt>
                <c:pt idx="2343">
                  <c:v>5.9429999999999996</c:v>
                </c:pt>
                <c:pt idx="2344">
                  <c:v>5.944</c:v>
                </c:pt>
                <c:pt idx="2345">
                  <c:v>5.9450000000000003</c:v>
                </c:pt>
                <c:pt idx="2346">
                  <c:v>5.9459999999999997</c:v>
                </c:pt>
                <c:pt idx="2347">
                  <c:v>5.9470000000000001</c:v>
                </c:pt>
                <c:pt idx="2348">
                  <c:v>5.9480000000000004</c:v>
                </c:pt>
                <c:pt idx="2349">
                  <c:v>5.9489999999999998</c:v>
                </c:pt>
                <c:pt idx="2350">
                  <c:v>5.95</c:v>
                </c:pt>
                <c:pt idx="2351">
                  <c:v>5.9509999999999996</c:v>
                </c:pt>
                <c:pt idx="2352">
                  <c:v>5.952</c:v>
                </c:pt>
                <c:pt idx="2353">
                  <c:v>5.9530000000000003</c:v>
                </c:pt>
                <c:pt idx="2354">
                  <c:v>5.9539999999999997</c:v>
                </c:pt>
                <c:pt idx="2355">
                  <c:v>5.9550000000000001</c:v>
                </c:pt>
                <c:pt idx="2356">
                  <c:v>5.9560000000000004</c:v>
                </c:pt>
                <c:pt idx="2357">
                  <c:v>5.9569999999999999</c:v>
                </c:pt>
                <c:pt idx="2358">
                  <c:v>5.9580000000000002</c:v>
                </c:pt>
                <c:pt idx="2359">
                  <c:v>5.9589999999999996</c:v>
                </c:pt>
                <c:pt idx="2360">
                  <c:v>5.96</c:v>
                </c:pt>
                <c:pt idx="2361">
                  <c:v>5.9610000000000003</c:v>
                </c:pt>
                <c:pt idx="2362">
                  <c:v>5.9619999999999997</c:v>
                </c:pt>
                <c:pt idx="2363">
                  <c:v>5.9630000000000001</c:v>
                </c:pt>
                <c:pt idx="2364">
                  <c:v>5.9640000000000004</c:v>
                </c:pt>
                <c:pt idx="2365">
                  <c:v>5.9649999999999999</c:v>
                </c:pt>
                <c:pt idx="2366">
                  <c:v>5.9660000000000002</c:v>
                </c:pt>
                <c:pt idx="2367">
                  <c:v>5.9669999999999996</c:v>
                </c:pt>
                <c:pt idx="2368">
                  <c:v>5.968</c:v>
                </c:pt>
                <c:pt idx="2369">
                  <c:v>5.9690000000000003</c:v>
                </c:pt>
                <c:pt idx="2370">
                  <c:v>5.97</c:v>
                </c:pt>
                <c:pt idx="2371">
                  <c:v>5.9710000000000001</c:v>
                </c:pt>
                <c:pt idx="2372">
                  <c:v>5.9720000000000004</c:v>
                </c:pt>
                <c:pt idx="2373">
                  <c:v>5.9729999999999999</c:v>
                </c:pt>
                <c:pt idx="2374">
                  <c:v>5.9740000000000002</c:v>
                </c:pt>
                <c:pt idx="2375">
                  <c:v>5.9749999999999996</c:v>
                </c:pt>
                <c:pt idx="2376">
                  <c:v>5.976</c:v>
                </c:pt>
                <c:pt idx="2377">
                  <c:v>5.9770000000000003</c:v>
                </c:pt>
                <c:pt idx="2378">
                  <c:v>5.9779999999999998</c:v>
                </c:pt>
                <c:pt idx="2379">
                  <c:v>5.9790000000000001</c:v>
                </c:pt>
                <c:pt idx="2380">
                  <c:v>5.98</c:v>
                </c:pt>
                <c:pt idx="2381">
                  <c:v>5.9809999999999999</c:v>
                </c:pt>
                <c:pt idx="2382">
                  <c:v>5.9820000000000002</c:v>
                </c:pt>
                <c:pt idx="2383">
                  <c:v>5.9829999999999997</c:v>
                </c:pt>
                <c:pt idx="2384">
                  <c:v>5.984</c:v>
                </c:pt>
                <c:pt idx="2385">
                  <c:v>5.9850000000000003</c:v>
                </c:pt>
                <c:pt idx="2386">
                  <c:v>5.9859999999999998</c:v>
                </c:pt>
                <c:pt idx="2387">
                  <c:v>5.9870000000000001</c:v>
                </c:pt>
                <c:pt idx="2388">
                  <c:v>5.9880000000000004</c:v>
                </c:pt>
                <c:pt idx="2389">
                  <c:v>5.9889999999999999</c:v>
                </c:pt>
                <c:pt idx="2390">
                  <c:v>5.99</c:v>
                </c:pt>
                <c:pt idx="2391">
                  <c:v>5.9909999999999997</c:v>
                </c:pt>
                <c:pt idx="2392">
                  <c:v>5.992</c:v>
                </c:pt>
                <c:pt idx="2393">
                  <c:v>5.9930000000000003</c:v>
                </c:pt>
                <c:pt idx="2394">
                  <c:v>5.9939999999999998</c:v>
                </c:pt>
                <c:pt idx="2395">
                  <c:v>5.9950000000000001</c:v>
                </c:pt>
                <c:pt idx="2396">
                  <c:v>5.9960000000000004</c:v>
                </c:pt>
                <c:pt idx="2397">
                  <c:v>5.9969999999999999</c:v>
                </c:pt>
                <c:pt idx="2398">
                  <c:v>5.9980000000000002</c:v>
                </c:pt>
                <c:pt idx="2399">
                  <c:v>5.9989999999999997</c:v>
                </c:pt>
                <c:pt idx="2400">
                  <c:v>6</c:v>
                </c:pt>
                <c:pt idx="2401">
                  <c:v>6.0010000000000003</c:v>
                </c:pt>
                <c:pt idx="2402">
                  <c:v>6.0019999999999998</c:v>
                </c:pt>
                <c:pt idx="2403">
                  <c:v>6.0030000000000001</c:v>
                </c:pt>
                <c:pt idx="2404">
                  <c:v>6.0039999999999996</c:v>
                </c:pt>
                <c:pt idx="2405">
                  <c:v>6.0049999999999999</c:v>
                </c:pt>
                <c:pt idx="2406">
                  <c:v>6.0060000000000002</c:v>
                </c:pt>
                <c:pt idx="2407">
                  <c:v>6.0069999999999997</c:v>
                </c:pt>
                <c:pt idx="2408">
                  <c:v>6.008</c:v>
                </c:pt>
                <c:pt idx="2409">
                  <c:v>6.0090000000000003</c:v>
                </c:pt>
                <c:pt idx="2410">
                  <c:v>6.01</c:v>
                </c:pt>
                <c:pt idx="2411">
                  <c:v>6.0110000000000001</c:v>
                </c:pt>
                <c:pt idx="2412">
                  <c:v>6.0119999999999996</c:v>
                </c:pt>
                <c:pt idx="2413">
                  <c:v>6.0129999999999999</c:v>
                </c:pt>
                <c:pt idx="2414">
                  <c:v>6.0140000000000002</c:v>
                </c:pt>
                <c:pt idx="2415">
                  <c:v>6.0149999999999997</c:v>
                </c:pt>
                <c:pt idx="2416">
                  <c:v>6.016</c:v>
                </c:pt>
                <c:pt idx="2417">
                  <c:v>6.0170000000000003</c:v>
                </c:pt>
                <c:pt idx="2418">
                  <c:v>6.0179999999999998</c:v>
                </c:pt>
                <c:pt idx="2419">
                  <c:v>6.0190000000000001</c:v>
                </c:pt>
                <c:pt idx="2420">
                  <c:v>6.02</c:v>
                </c:pt>
                <c:pt idx="2421">
                  <c:v>6.0209999999999999</c:v>
                </c:pt>
                <c:pt idx="2422">
                  <c:v>6.0220000000000002</c:v>
                </c:pt>
                <c:pt idx="2423">
                  <c:v>6.0229999999999997</c:v>
                </c:pt>
                <c:pt idx="2424">
                  <c:v>6.024</c:v>
                </c:pt>
                <c:pt idx="2425">
                  <c:v>6.0250000000000004</c:v>
                </c:pt>
                <c:pt idx="2426">
                  <c:v>6.0259999999999998</c:v>
                </c:pt>
                <c:pt idx="2427">
                  <c:v>6.0270000000000001</c:v>
                </c:pt>
                <c:pt idx="2428">
                  <c:v>6.0279999999999996</c:v>
                </c:pt>
                <c:pt idx="2429">
                  <c:v>6.0289999999999999</c:v>
                </c:pt>
                <c:pt idx="2430">
                  <c:v>6.03</c:v>
                </c:pt>
                <c:pt idx="2431">
                  <c:v>6.0309999999999997</c:v>
                </c:pt>
                <c:pt idx="2432">
                  <c:v>6.032</c:v>
                </c:pt>
                <c:pt idx="2433">
                  <c:v>6.0330000000000004</c:v>
                </c:pt>
                <c:pt idx="2434">
                  <c:v>6.0339999999999998</c:v>
                </c:pt>
                <c:pt idx="2435">
                  <c:v>6.0350000000000001</c:v>
                </c:pt>
                <c:pt idx="2436">
                  <c:v>6.0359999999999996</c:v>
                </c:pt>
                <c:pt idx="2437">
                  <c:v>6.0369999999999999</c:v>
                </c:pt>
                <c:pt idx="2438">
                  <c:v>6.0380000000000003</c:v>
                </c:pt>
                <c:pt idx="2439">
                  <c:v>6.0389999999999997</c:v>
                </c:pt>
                <c:pt idx="2440">
                  <c:v>6.04</c:v>
                </c:pt>
                <c:pt idx="2441">
                  <c:v>6.0410000000000004</c:v>
                </c:pt>
                <c:pt idx="2442">
                  <c:v>6.0419999999999998</c:v>
                </c:pt>
                <c:pt idx="2443">
                  <c:v>6.0430000000000001</c:v>
                </c:pt>
                <c:pt idx="2444">
                  <c:v>6.0439999999999996</c:v>
                </c:pt>
                <c:pt idx="2445">
                  <c:v>6.0449999999999999</c:v>
                </c:pt>
                <c:pt idx="2446">
                  <c:v>6.0460000000000003</c:v>
                </c:pt>
                <c:pt idx="2447">
                  <c:v>6.0469999999999997</c:v>
                </c:pt>
                <c:pt idx="2448">
                  <c:v>6.048</c:v>
                </c:pt>
                <c:pt idx="2449">
                  <c:v>6.0490000000000004</c:v>
                </c:pt>
                <c:pt idx="2450">
                  <c:v>6.05</c:v>
                </c:pt>
                <c:pt idx="2451">
                  <c:v>6.0510000000000002</c:v>
                </c:pt>
                <c:pt idx="2452">
                  <c:v>6.0519999999999996</c:v>
                </c:pt>
                <c:pt idx="2453">
                  <c:v>6.0529999999999999</c:v>
                </c:pt>
                <c:pt idx="2454">
                  <c:v>6.0540000000000003</c:v>
                </c:pt>
                <c:pt idx="2455">
                  <c:v>6.0549999999999997</c:v>
                </c:pt>
                <c:pt idx="2456">
                  <c:v>6.056</c:v>
                </c:pt>
                <c:pt idx="2457">
                  <c:v>6.0570000000000004</c:v>
                </c:pt>
                <c:pt idx="2458">
                  <c:v>6.0579999999999998</c:v>
                </c:pt>
                <c:pt idx="2459">
                  <c:v>6.0590000000000002</c:v>
                </c:pt>
                <c:pt idx="2460">
                  <c:v>6.06</c:v>
                </c:pt>
                <c:pt idx="2461">
                  <c:v>6.0609999999999999</c:v>
                </c:pt>
                <c:pt idx="2462">
                  <c:v>6.0620000000000003</c:v>
                </c:pt>
                <c:pt idx="2463">
                  <c:v>6.0629999999999997</c:v>
                </c:pt>
                <c:pt idx="2464">
                  <c:v>6.0640000000000001</c:v>
                </c:pt>
                <c:pt idx="2465">
                  <c:v>6.0650000000000004</c:v>
                </c:pt>
                <c:pt idx="2466">
                  <c:v>6.0659999999999998</c:v>
                </c:pt>
                <c:pt idx="2467">
                  <c:v>6.0670000000000002</c:v>
                </c:pt>
                <c:pt idx="2468">
                  <c:v>6.0679999999999996</c:v>
                </c:pt>
                <c:pt idx="2469">
                  <c:v>6.069</c:v>
                </c:pt>
                <c:pt idx="2470">
                  <c:v>6.07</c:v>
                </c:pt>
                <c:pt idx="2471">
                  <c:v>6.0709999999999997</c:v>
                </c:pt>
                <c:pt idx="2472">
                  <c:v>6.0720000000000001</c:v>
                </c:pt>
                <c:pt idx="2473">
                  <c:v>6.0730000000000004</c:v>
                </c:pt>
                <c:pt idx="2474">
                  <c:v>6.0739999999999998</c:v>
                </c:pt>
                <c:pt idx="2475">
                  <c:v>6.0750000000000002</c:v>
                </c:pt>
                <c:pt idx="2476">
                  <c:v>6.0759999999999996</c:v>
                </c:pt>
                <c:pt idx="2477">
                  <c:v>6.077</c:v>
                </c:pt>
                <c:pt idx="2478">
                  <c:v>6.0780000000000003</c:v>
                </c:pt>
                <c:pt idx="2479">
                  <c:v>6.0789999999999997</c:v>
                </c:pt>
                <c:pt idx="2480">
                  <c:v>6.08</c:v>
                </c:pt>
                <c:pt idx="2481">
                  <c:v>6.0810000000000004</c:v>
                </c:pt>
                <c:pt idx="2482">
                  <c:v>6.0819999999999999</c:v>
                </c:pt>
                <c:pt idx="2483">
                  <c:v>6.0830000000000002</c:v>
                </c:pt>
                <c:pt idx="2484">
                  <c:v>6.0839999999999996</c:v>
                </c:pt>
                <c:pt idx="2485">
                  <c:v>6.085</c:v>
                </c:pt>
                <c:pt idx="2486">
                  <c:v>6.0860000000000003</c:v>
                </c:pt>
                <c:pt idx="2487">
                  <c:v>6.0869999999999997</c:v>
                </c:pt>
                <c:pt idx="2488">
                  <c:v>6.0880000000000001</c:v>
                </c:pt>
                <c:pt idx="2489">
                  <c:v>6.0890000000000004</c:v>
                </c:pt>
                <c:pt idx="2490">
                  <c:v>6.09</c:v>
                </c:pt>
                <c:pt idx="2491">
                  <c:v>6.0910000000000002</c:v>
                </c:pt>
                <c:pt idx="2492">
                  <c:v>6.0919999999999996</c:v>
                </c:pt>
                <c:pt idx="2493">
                  <c:v>6.093</c:v>
                </c:pt>
                <c:pt idx="2494">
                  <c:v>6.0940000000000003</c:v>
                </c:pt>
                <c:pt idx="2495">
                  <c:v>6.0949999999999998</c:v>
                </c:pt>
                <c:pt idx="2496">
                  <c:v>6.0960000000000001</c:v>
                </c:pt>
                <c:pt idx="2497">
                  <c:v>6.0970000000000004</c:v>
                </c:pt>
                <c:pt idx="2498">
                  <c:v>6.0979999999999999</c:v>
                </c:pt>
                <c:pt idx="2499">
                  <c:v>6.0990000000000002</c:v>
                </c:pt>
                <c:pt idx="2500">
                  <c:v>6.1</c:v>
                </c:pt>
                <c:pt idx="2501">
                  <c:v>6.101</c:v>
                </c:pt>
                <c:pt idx="2502">
                  <c:v>6.1020000000000003</c:v>
                </c:pt>
                <c:pt idx="2503">
                  <c:v>6.1029999999999998</c:v>
                </c:pt>
                <c:pt idx="2504">
                  <c:v>6.1040000000000001</c:v>
                </c:pt>
                <c:pt idx="2505">
                  <c:v>6.1050000000000004</c:v>
                </c:pt>
                <c:pt idx="2506">
                  <c:v>6.1059999999999999</c:v>
                </c:pt>
                <c:pt idx="2507">
                  <c:v>6.1070000000000002</c:v>
                </c:pt>
                <c:pt idx="2508">
                  <c:v>6.1079999999999997</c:v>
                </c:pt>
                <c:pt idx="2509">
                  <c:v>6.109</c:v>
                </c:pt>
                <c:pt idx="2510">
                  <c:v>6.11</c:v>
                </c:pt>
                <c:pt idx="2511">
                  <c:v>6.1109999999999998</c:v>
                </c:pt>
                <c:pt idx="2512">
                  <c:v>6.1120000000000001</c:v>
                </c:pt>
                <c:pt idx="2513">
                  <c:v>6.1130000000000004</c:v>
                </c:pt>
                <c:pt idx="2514">
                  <c:v>6.1139999999999999</c:v>
                </c:pt>
                <c:pt idx="2515">
                  <c:v>6.1150000000000002</c:v>
                </c:pt>
                <c:pt idx="2516">
                  <c:v>6.1159999999999997</c:v>
                </c:pt>
                <c:pt idx="2517">
                  <c:v>6.117</c:v>
                </c:pt>
                <c:pt idx="2518">
                  <c:v>6.1180000000000003</c:v>
                </c:pt>
                <c:pt idx="2519">
                  <c:v>6.1189999999999998</c:v>
                </c:pt>
                <c:pt idx="2520">
                  <c:v>6.12</c:v>
                </c:pt>
                <c:pt idx="2521">
                  <c:v>6.1210000000000004</c:v>
                </c:pt>
                <c:pt idx="2522">
                  <c:v>6.1219999999999999</c:v>
                </c:pt>
                <c:pt idx="2523">
                  <c:v>6.1230000000000002</c:v>
                </c:pt>
                <c:pt idx="2524">
                  <c:v>6.1239999999999997</c:v>
                </c:pt>
                <c:pt idx="2525">
                  <c:v>6.125</c:v>
                </c:pt>
                <c:pt idx="2526">
                  <c:v>6.1260000000000003</c:v>
                </c:pt>
                <c:pt idx="2527">
                  <c:v>6.1269999999999998</c:v>
                </c:pt>
                <c:pt idx="2528">
                  <c:v>6.1280000000000001</c:v>
                </c:pt>
                <c:pt idx="2529">
                  <c:v>6.1289999999999996</c:v>
                </c:pt>
                <c:pt idx="2530">
                  <c:v>6.13</c:v>
                </c:pt>
                <c:pt idx="2531">
                  <c:v>6.1310000000000002</c:v>
                </c:pt>
                <c:pt idx="2532">
                  <c:v>6.1319999999999997</c:v>
                </c:pt>
                <c:pt idx="2533">
                  <c:v>6.133</c:v>
                </c:pt>
                <c:pt idx="2534">
                  <c:v>6.1340000000000003</c:v>
                </c:pt>
                <c:pt idx="2535">
                  <c:v>6.1349999999999998</c:v>
                </c:pt>
                <c:pt idx="2536">
                  <c:v>6.1360000000000001</c:v>
                </c:pt>
                <c:pt idx="2537">
                  <c:v>6.1369999999999996</c:v>
                </c:pt>
                <c:pt idx="2538">
                  <c:v>6.1379999999999999</c:v>
                </c:pt>
                <c:pt idx="2539">
                  <c:v>6.1390000000000002</c:v>
                </c:pt>
                <c:pt idx="2540">
                  <c:v>6.14</c:v>
                </c:pt>
                <c:pt idx="2541">
                  <c:v>6.141</c:v>
                </c:pt>
                <c:pt idx="2542">
                  <c:v>6.1420000000000003</c:v>
                </c:pt>
                <c:pt idx="2543">
                  <c:v>6.1429999999999998</c:v>
                </c:pt>
                <c:pt idx="2544">
                  <c:v>6.1440000000000001</c:v>
                </c:pt>
                <c:pt idx="2545">
                  <c:v>6.1449999999999996</c:v>
                </c:pt>
                <c:pt idx="2546">
                  <c:v>6.1459999999999999</c:v>
                </c:pt>
                <c:pt idx="2547">
                  <c:v>6.1470000000000002</c:v>
                </c:pt>
                <c:pt idx="2548">
                  <c:v>6.1479999999999997</c:v>
                </c:pt>
                <c:pt idx="2549">
                  <c:v>6.149</c:v>
                </c:pt>
                <c:pt idx="2550">
                  <c:v>6.15</c:v>
                </c:pt>
                <c:pt idx="2551">
                  <c:v>6.1509999999999998</c:v>
                </c:pt>
                <c:pt idx="2552">
                  <c:v>6.1520000000000001</c:v>
                </c:pt>
                <c:pt idx="2553">
                  <c:v>6.1529999999999996</c:v>
                </c:pt>
                <c:pt idx="2554">
                  <c:v>6.1539999999999999</c:v>
                </c:pt>
                <c:pt idx="2555">
                  <c:v>6.1550000000000002</c:v>
                </c:pt>
                <c:pt idx="2556">
                  <c:v>6.1559999999999997</c:v>
                </c:pt>
                <c:pt idx="2557">
                  <c:v>6.157</c:v>
                </c:pt>
                <c:pt idx="2558">
                  <c:v>6.1580000000000004</c:v>
                </c:pt>
                <c:pt idx="2559">
                  <c:v>6.1589999999999998</c:v>
                </c:pt>
                <c:pt idx="2560">
                  <c:v>6.16</c:v>
                </c:pt>
                <c:pt idx="2561">
                  <c:v>6.1609999999999996</c:v>
                </c:pt>
                <c:pt idx="2562">
                  <c:v>6.1619999999999999</c:v>
                </c:pt>
                <c:pt idx="2563">
                  <c:v>6.1630000000000003</c:v>
                </c:pt>
                <c:pt idx="2564">
                  <c:v>6.1639999999999997</c:v>
                </c:pt>
                <c:pt idx="2565">
                  <c:v>6.165</c:v>
                </c:pt>
                <c:pt idx="2566">
                  <c:v>6.1660000000000004</c:v>
                </c:pt>
                <c:pt idx="2567">
                  <c:v>6.1669999999999998</c:v>
                </c:pt>
                <c:pt idx="2568">
                  <c:v>6.1680000000000001</c:v>
                </c:pt>
                <c:pt idx="2569">
                  <c:v>6.1689999999999996</c:v>
                </c:pt>
                <c:pt idx="2570">
                  <c:v>6.17</c:v>
                </c:pt>
                <c:pt idx="2571">
                  <c:v>6.1710000000000003</c:v>
                </c:pt>
                <c:pt idx="2572">
                  <c:v>6.1719999999999997</c:v>
                </c:pt>
                <c:pt idx="2573">
                  <c:v>6.173</c:v>
                </c:pt>
                <c:pt idx="2574">
                  <c:v>6.1740000000000004</c:v>
                </c:pt>
                <c:pt idx="2575">
                  <c:v>6.1749999999999998</c:v>
                </c:pt>
                <c:pt idx="2576">
                  <c:v>6.1760000000000002</c:v>
                </c:pt>
                <c:pt idx="2577">
                  <c:v>6.1769999999999996</c:v>
                </c:pt>
                <c:pt idx="2578">
                  <c:v>6.1779999999999999</c:v>
                </c:pt>
                <c:pt idx="2579">
                  <c:v>6.1790000000000003</c:v>
                </c:pt>
                <c:pt idx="2580">
                  <c:v>6.18</c:v>
                </c:pt>
                <c:pt idx="2581">
                  <c:v>6.181</c:v>
                </c:pt>
                <c:pt idx="2582">
                  <c:v>6.1820000000000004</c:v>
                </c:pt>
                <c:pt idx="2583">
                  <c:v>6.1829999999999998</c:v>
                </c:pt>
                <c:pt idx="2584">
                  <c:v>6.1840000000000002</c:v>
                </c:pt>
                <c:pt idx="2585">
                  <c:v>6.1849999999999996</c:v>
                </c:pt>
                <c:pt idx="2586">
                  <c:v>6.1859999999999999</c:v>
                </c:pt>
                <c:pt idx="2587">
                  <c:v>6.1870000000000003</c:v>
                </c:pt>
                <c:pt idx="2588">
                  <c:v>6.1879999999999997</c:v>
                </c:pt>
                <c:pt idx="2589">
                  <c:v>6.1890000000000001</c:v>
                </c:pt>
                <c:pt idx="2590">
                  <c:v>6.19</c:v>
                </c:pt>
                <c:pt idx="2591">
                  <c:v>6.1909999999999998</c:v>
                </c:pt>
                <c:pt idx="2592">
                  <c:v>6.1920000000000002</c:v>
                </c:pt>
                <c:pt idx="2593">
                  <c:v>6.1929999999999996</c:v>
                </c:pt>
                <c:pt idx="2594">
                  <c:v>6.194</c:v>
                </c:pt>
                <c:pt idx="2595">
                  <c:v>6.1950000000000003</c:v>
                </c:pt>
                <c:pt idx="2596">
                  <c:v>6.1959999999999997</c:v>
                </c:pt>
                <c:pt idx="2597">
                  <c:v>6.1970000000000001</c:v>
                </c:pt>
                <c:pt idx="2598">
                  <c:v>6.1980000000000004</c:v>
                </c:pt>
                <c:pt idx="2599">
                  <c:v>6.1989999999999998</c:v>
                </c:pt>
                <c:pt idx="2600">
                  <c:v>6.2</c:v>
                </c:pt>
                <c:pt idx="2601">
                  <c:v>6.2009999999999996</c:v>
                </c:pt>
                <c:pt idx="2602">
                  <c:v>6.202</c:v>
                </c:pt>
                <c:pt idx="2603">
                  <c:v>6.2030000000000003</c:v>
                </c:pt>
                <c:pt idx="2604">
                  <c:v>6.2039999999999997</c:v>
                </c:pt>
                <c:pt idx="2605">
                  <c:v>6.2050000000000001</c:v>
                </c:pt>
                <c:pt idx="2606">
                  <c:v>6.2060000000000004</c:v>
                </c:pt>
                <c:pt idx="2607">
                  <c:v>6.2069999999999999</c:v>
                </c:pt>
                <c:pt idx="2608">
                  <c:v>6.2080000000000002</c:v>
                </c:pt>
                <c:pt idx="2609">
                  <c:v>6.2089999999999996</c:v>
                </c:pt>
                <c:pt idx="2610">
                  <c:v>6.21</c:v>
                </c:pt>
                <c:pt idx="2611">
                  <c:v>6.2110000000000003</c:v>
                </c:pt>
                <c:pt idx="2612">
                  <c:v>6.2119999999999997</c:v>
                </c:pt>
                <c:pt idx="2613">
                  <c:v>6.2130000000000001</c:v>
                </c:pt>
                <c:pt idx="2614">
                  <c:v>6.2140000000000004</c:v>
                </c:pt>
                <c:pt idx="2615">
                  <c:v>6.2149999999999999</c:v>
                </c:pt>
                <c:pt idx="2616">
                  <c:v>6.2160000000000002</c:v>
                </c:pt>
                <c:pt idx="2617">
                  <c:v>6.2169999999999996</c:v>
                </c:pt>
                <c:pt idx="2618">
                  <c:v>6.218</c:v>
                </c:pt>
                <c:pt idx="2619">
                  <c:v>6.2190000000000003</c:v>
                </c:pt>
                <c:pt idx="2620">
                  <c:v>6.22</c:v>
                </c:pt>
                <c:pt idx="2621">
                  <c:v>6.2210000000000001</c:v>
                </c:pt>
                <c:pt idx="2622">
                  <c:v>6.2220000000000004</c:v>
                </c:pt>
                <c:pt idx="2623">
                  <c:v>6.2229999999999999</c:v>
                </c:pt>
                <c:pt idx="2624">
                  <c:v>6.2240000000000002</c:v>
                </c:pt>
                <c:pt idx="2625">
                  <c:v>6.2249999999999996</c:v>
                </c:pt>
                <c:pt idx="2626">
                  <c:v>6.226</c:v>
                </c:pt>
                <c:pt idx="2627">
                  <c:v>6.2270000000000003</c:v>
                </c:pt>
                <c:pt idx="2628">
                  <c:v>6.2279999999999998</c:v>
                </c:pt>
                <c:pt idx="2629">
                  <c:v>6.2290000000000001</c:v>
                </c:pt>
                <c:pt idx="2630">
                  <c:v>6.23</c:v>
                </c:pt>
                <c:pt idx="2631">
                  <c:v>6.2309999999999999</c:v>
                </c:pt>
                <c:pt idx="2632">
                  <c:v>6.2320000000000002</c:v>
                </c:pt>
                <c:pt idx="2633">
                  <c:v>6.2329999999999997</c:v>
                </c:pt>
                <c:pt idx="2634">
                  <c:v>6.234</c:v>
                </c:pt>
                <c:pt idx="2635">
                  <c:v>6.2350000000000003</c:v>
                </c:pt>
                <c:pt idx="2636">
                  <c:v>6.2359999999999998</c:v>
                </c:pt>
                <c:pt idx="2637">
                  <c:v>6.2370000000000001</c:v>
                </c:pt>
                <c:pt idx="2638">
                  <c:v>6.2380000000000004</c:v>
                </c:pt>
                <c:pt idx="2639">
                  <c:v>6.2389999999999999</c:v>
                </c:pt>
                <c:pt idx="2640">
                  <c:v>6.24</c:v>
                </c:pt>
                <c:pt idx="2641">
                  <c:v>6.2409999999999997</c:v>
                </c:pt>
                <c:pt idx="2642">
                  <c:v>6.242</c:v>
                </c:pt>
                <c:pt idx="2643">
                  <c:v>6.2430000000000003</c:v>
                </c:pt>
                <c:pt idx="2644">
                  <c:v>6.2439999999999998</c:v>
                </c:pt>
                <c:pt idx="2645">
                  <c:v>6.2450000000000001</c:v>
                </c:pt>
                <c:pt idx="2646">
                  <c:v>6.2460000000000004</c:v>
                </c:pt>
                <c:pt idx="2647">
                  <c:v>6.2469999999999999</c:v>
                </c:pt>
                <c:pt idx="2648">
                  <c:v>6.2480000000000002</c:v>
                </c:pt>
                <c:pt idx="2649">
                  <c:v>6.2489999999999997</c:v>
                </c:pt>
                <c:pt idx="2650">
                  <c:v>6.25</c:v>
                </c:pt>
                <c:pt idx="2651">
                  <c:v>6.2510000000000003</c:v>
                </c:pt>
                <c:pt idx="2652">
                  <c:v>6.2519999999999998</c:v>
                </c:pt>
                <c:pt idx="2653">
                  <c:v>6.2530000000000001</c:v>
                </c:pt>
                <c:pt idx="2654">
                  <c:v>6.2539999999999996</c:v>
                </c:pt>
                <c:pt idx="2655">
                  <c:v>6.2549999999999999</c:v>
                </c:pt>
                <c:pt idx="2656">
                  <c:v>6.2560000000000002</c:v>
                </c:pt>
                <c:pt idx="2657">
                  <c:v>6.2569999999999997</c:v>
                </c:pt>
                <c:pt idx="2658">
                  <c:v>6.258</c:v>
                </c:pt>
                <c:pt idx="2659">
                  <c:v>6.2590000000000003</c:v>
                </c:pt>
                <c:pt idx="2660">
                  <c:v>6.26</c:v>
                </c:pt>
                <c:pt idx="2661">
                  <c:v>6.2610000000000001</c:v>
                </c:pt>
                <c:pt idx="2662">
                  <c:v>6.2619999999999996</c:v>
                </c:pt>
                <c:pt idx="2663">
                  <c:v>6.2629999999999999</c:v>
                </c:pt>
                <c:pt idx="2664">
                  <c:v>6.2640000000000002</c:v>
                </c:pt>
                <c:pt idx="2665">
                  <c:v>6.2649999999999997</c:v>
                </c:pt>
                <c:pt idx="2666">
                  <c:v>6.266</c:v>
                </c:pt>
                <c:pt idx="2667">
                  <c:v>6.2670000000000003</c:v>
                </c:pt>
                <c:pt idx="2668">
                  <c:v>6.2679999999999998</c:v>
                </c:pt>
                <c:pt idx="2669">
                  <c:v>6.2690000000000001</c:v>
                </c:pt>
                <c:pt idx="2670">
                  <c:v>6.27</c:v>
                </c:pt>
                <c:pt idx="2671">
                  <c:v>6.2709999999999999</c:v>
                </c:pt>
                <c:pt idx="2672">
                  <c:v>6.2720000000000002</c:v>
                </c:pt>
                <c:pt idx="2673">
                  <c:v>6.2729999999999997</c:v>
                </c:pt>
                <c:pt idx="2674">
                  <c:v>6.274</c:v>
                </c:pt>
                <c:pt idx="2675">
                  <c:v>6.2750000000000004</c:v>
                </c:pt>
                <c:pt idx="2676">
                  <c:v>6.2759999999999998</c:v>
                </c:pt>
                <c:pt idx="2677">
                  <c:v>6.2770000000000001</c:v>
                </c:pt>
                <c:pt idx="2678">
                  <c:v>6.2779999999999996</c:v>
                </c:pt>
                <c:pt idx="2679">
                  <c:v>6.2789999999999999</c:v>
                </c:pt>
                <c:pt idx="2680">
                  <c:v>6.28</c:v>
                </c:pt>
                <c:pt idx="2681">
                  <c:v>6.2809999999999997</c:v>
                </c:pt>
                <c:pt idx="2682">
                  <c:v>6.282</c:v>
                </c:pt>
                <c:pt idx="2683">
                  <c:v>6.2830000000000004</c:v>
                </c:pt>
                <c:pt idx="2684">
                  <c:v>6.2839999999999998</c:v>
                </c:pt>
                <c:pt idx="2685">
                  <c:v>6.2850000000000001</c:v>
                </c:pt>
                <c:pt idx="2686">
                  <c:v>6.2859999999999996</c:v>
                </c:pt>
                <c:pt idx="2687">
                  <c:v>6.2869999999999999</c:v>
                </c:pt>
                <c:pt idx="2688">
                  <c:v>6.2880000000000003</c:v>
                </c:pt>
                <c:pt idx="2689">
                  <c:v>6.2889999999999997</c:v>
                </c:pt>
                <c:pt idx="2690">
                  <c:v>6.29</c:v>
                </c:pt>
                <c:pt idx="2691">
                  <c:v>6.2910000000000004</c:v>
                </c:pt>
                <c:pt idx="2692">
                  <c:v>6.2919999999999998</c:v>
                </c:pt>
                <c:pt idx="2693">
                  <c:v>6.2930000000000001</c:v>
                </c:pt>
                <c:pt idx="2694">
                  <c:v>6.2939999999999996</c:v>
                </c:pt>
                <c:pt idx="2695">
                  <c:v>6.2949999999999999</c:v>
                </c:pt>
                <c:pt idx="2696">
                  <c:v>6.2960000000000003</c:v>
                </c:pt>
                <c:pt idx="2697">
                  <c:v>6.2969999999999997</c:v>
                </c:pt>
                <c:pt idx="2698">
                  <c:v>6.298</c:v>
                </c:pt>
                <c:pt idx="2699">
                  <c:v>6.2990000000000004</c:v>
                </c:pt>
                <c:pt idx="2700">
                  <c:v>6.3</c:v>
                </c:pt>
                <c:pt idx="2701">
                  <c:v>6.3010000000000002</c:v>
                </c:pt>
                <c:pt idx="2702">
                  <c:v>6.3019999999999996</c:v>
                </c:pt>
                <c:pt idx="2703">
                  <c:v>6.3029999999999999</c:v>
                </c:pt>
                <c:pt idx="2704">
                  <c:v>6.3040000000000003</c:v>
                </c:pt>
                <c:pt idx="2705">
                  <c:v>6.3049999999999997</c:v>
                </c:pt>
                <c:pt idx="2706">
                  <c:v>6.306</c:v>
                </c:pt>
                <c:pt idx="2707">
                  <c:v>6.3070000000000004</c:v>
                </c:pt>
                <c:pt idx="2708">
                  <c:v>6.3079999999999998</c:v>
                </c:pt>
                <c:pt idx="2709">
                  <c:v>6.3090000000000002</c:v>
                </c:pt>
                <c:pt idx="2710">
                  <c:v>6.31</c:v>
                </c:pt>
                <c:pt idx="2711">
                  <c:v>6.3109999999999999</c:v>
                </c:pt>
                <c:pt idx="2712">
                  <c:v>6.3120000000000003</c:v>
                </c:pt>
                <c:pt idx="2713">
                  <c:v>6.3129999999999997</c:v>
                </c:pt>
                <c:pt idx="2714">
                  <c:v>6.3140000000000001</c:v>
                </c:pt>
                <c:pt idx="2715">
                  <c:v>6.3150000000000004</c:v>
                </c:pt>
                <c:pt idx="2716">
                  <c:v>6.3159999999999998</c:v>
                </c:pt>
                <c:pt idx="2717">
                  <c:v>6.3170000000000002</c:v>
                </c:pt>
                <c:pt idx="2718">
                  <c:v>6.3179999999999996</c:v>
                </c:pt>
                <c:pt idx="2719">
                  <c:v>6.319</c:v>
                </c:pt>
                <c:pt idx="2720">
                  <c:v>6.32</c:v>
                </c:pt>
                <c:pt idx="2721">
                  <c:v>6.3209999999999997</c:v>
                </c:pt>
                <c:pt idx="2722">
                  <c:v>6.3220000000000001</c:v>
                </c:pt>
                <c:pt idx="2723">
                  <c:v>6.3230000000000004</c:v>
                </c:pt>
                <c:pt idx="2724">
                  <c:v>6.3239999999999998</c:v>
                </c:pt>
                <c:pt idx="2725">
                  <c:v>6.3250000000000002</c:v>
                </c:pt>
                <c:pt idx="2726">
                  <c:v>6.3259999999999996</c:v>
                </c:pt>
                <c:pt idx="2727">
                  <c:v>6.327</c:v>
                </c:pt>
                <c:pt idx="2728">
                  <c:v>6.3280000000000003</c:v>
                </c:pt>
                <c:pt idx="2729">
                  <c:v>6.3289999999999997</c:v>
                </c:pt>
                <c:pt idx="2730">
                  <c:v>6.33</c:v>
                </c:pt>
                <c:pt idx="2731">
                  <c:v>6.3310000000000004</c:v>
                </c:pt>
                <c:pt idx="2732">
                  <c:v>6.3319999999999999</c:v>
                </c:pt>
                <c:pt idx="2733">
                  <c:v>6.3330000000000002</c:v>
                </c:pt>
                <c:pt idx="2734">
                  <c:v>6.3339999999999996</c:v>
                </c:pt>
                <c:pt idx="2735">
                  <c:v>6.335</c:v>
                </c:pt>
                <c:pt idx="2736">
                  <c:v>6.3360000000000003</c:v>
                </c:pt>
                <c:pt idx="2737">
                  <c:v>6.3369999999999997</c:v>
                </c:pt>
                <c:pt idx="2738">
                  <c:v>6.3380000000000001</c:v>
                </c:pt>
                <c:pt idx="2739">
                  <c:v>6.3390000000000004</c:v>
                </c:pt>
                <c:pt idx="2740">
                  <c:v>6.34</c:v>
                </c:pt>
                <c:pt idx="2741">
                  <c:v>6.3410000000000002</c:v>
                </c:pt>
                <c:pt idx="2742">
                  <c:v>6.3419999999999996</c:v>
                </c:pt>
                <c:pt idx="2743">
                  <c:v>6.343</c:v>
                </c:pt>
                <c:pt idx="2744">
                  <c:v>6.3440000000000003</c:v>
                </c:pt>
                <c:pt idx="2745">
                  <c:v>6.3449999999999998</c:v>
                </c:pt>
                <c:pt idx="2746">
                  <c:v>6.3460000000000001</c:v>
                </c:pt>
                <c:pt idx="2747">
                  <c:v>6.3470000000000004</c:v>
                </c:pt>
                <c:pt idx="2748">
                  <c:v>6.3479999999999999</c:v>
                </c:pt>
                <c:pt idx="2749">
                  <c:v>6.3490000000000002</c:v>
                </c:pt>
                <c:pt idx="2750">
                  <c:v>6.35</c:v>
                </c:pt>
                <c:pt idx="2751">
                  <c:v>6.351</c:v>
                </c:pt>
                <c:pt idx="2752">
                  <c:v>6.3520000000000003</c:v>
                </c:pt>
                <c:pt idx="2753">
                  <c:v>6.3529999999999998</c:v>
                </c:pt>
                <c:pt idx="2754">
                  <c:v>6.3540000000000001</c:v>
                </c:pt>
                <c:pt idx="2755">
                  <c:v>6.3550000000000004</c:v>
                </c:pt>
                <c:pt idx="2756">
                  <c:v>6.3559999999999999</c:v>
                </c:pt>
                <c:pt idx="2757">
                  <c:v>6.3570000000000002</c:v>
                </c:pt>
                <c:pt idx="2758">
                  <c:v>6.3579999999999997</c:v>
                </c:pt>
                <c:pt idx="2759">
                  <c:v>6.359</c:v>
                </c:pt>
                <c:pt idx="2760">
                  <c:v>6.36</c:v>
                </c:pt>
                <c:pt idx="2761">
                  <c:v>6.3609999999999998</c:v>
                </c:pt>
                <c:pt idx="2762">
                  <c:v>6.3620000000000001</c:v>
                </c:pt>
                <c:pt idx="2763">
                  <c:v>6.3630000000000004</c:v>
                </c:pt>
                <c:pt idx="2764">
                  <c:v>6.3639999999999999</c:v>
                </c:pt>
                <c:pt idx="2765">
                  <c:v>6.3650000000000002</c:v>
                </c:pt>
                <c:pt idx="2766">
                  <c:v>6.3659999999999997</c:v>
                </c:pt>
                <c:pt idx="2767">
                  <c:v>6.367</c:v>
                </c:pt>
                <c:pt idx="2768">
                  <c:v>6.3680000000000003</c:v>
                </c:pt>
                <c:pt idx="2769">
                  <c:v>6.3689999999999998</c:v>
                </c:pt>
                <c:pt idx="2770">
                  <c:v>6.37</c:v>
                </c:pt>
                <c:pt idx="2771">
                  <c:v>6.3710000000000004</c:v>
                </c:pt>
                <c:pt idx="2772">
                  <c:v>6.3719999999999999</c:v>
                </c:pt>
                <c:pt idx="2773">
                  <c:v>6.3730000000000002</c:v>
                </c:pt>
                <c:pt idx="2774">
                  <c:v>6.3739999999999997</c:v>
                </c:pt>
                <c:pt idx="2775">
                  <c:v>6.375</c:v>
                </c:pt>
                <c:pt idx="2776">
                  <c:v>6.3760000000000003</c:v>
                </c:pt>
                <c:pt idx="2777">
                  <c:v>6.3769999999999998</c:v>
                </c:pt>
                <c:pt idx="2778">
                  <c:v>6.3780000000000001</c:v>
                </c:pt>
                <c:pt idx="2779">
                  <c:v>6.3789999999999996</c:v>
                </c:pt>
                <c:pt idx="2780">
                  <c:v>6.38</c:v>
                </c:pt>
                <c:pt idx="2781">
                  <c:v>6.3810000000000002</c:v>
                </c:pt>
                <c:pt idx="2782">
                  <c:v>6.3819999999999997</c:v>
                </c:pt>
                <c:pt idx="2783">
                  <c:v>6.383</c:v>
                </c:pt>
                <c:pt idx="2784">
                  <c:v>6.3840000000000003</c:v>
                </c:pt>
                <c:pt idx="2785">
                  <c:v>6.3849999999999998</c:v>
                </c:pt>
                <c:pt idx="2786">
                  <c:v>6.3860000000000001</c:v>
                </c:pt>
                <c:pt idx="2787">
                  <c:v>6.3869999999999996</c:v>
                </c:pt>
                <c:pt idx="2788">
                  <c:v>6.3879999999999999</c:v>
                </c:pt>
                <c:pt idx="2789">
                  <c:v>6.3890000000000002</c:v>
                </c:pt>
                <c:pt idx="2790">
                  <c:v>6.39</c:v>
                </c:pt>
                <c:pt idx="2791">
                  <c:v>6.391</c:v>
                </c:pt>
                <c:pt idx="2792">
                  <c:v>6.3920000000000003</c:v>
                </c:pt>
                <c:pt idx="2793">
                  <c:v>6.3929999999999998</c:v>
                </c:pt>
                <c:pt idx="2794">
                  <c:v>6.3940000000000001</c:v>
                </c:pt>
                <c:pt idx="2795">
                  <c:v>6.3949999999999996</c:v>
                </c:pt>
                <c:pt idx="2796">
                  <c:v>6.3959999999999999</c:v>
                </c:pt>
                <c:pt idx="2797">
                  <c:v>6.3970000000000002</c:v>
                </c:pt>
                <c:pt idx="2798">
                  <c:v>6.3979999999999997</c:v>
                </c:pt>
                <c:pt idx="2799">
                  <c:v>6.399</c:v>
                </c:pt>
                <c:pt idx="2800">
                  <c:v>6.4</c:v>
                </c:pt>
                <c:pt idx="2801">
                  <c:v>6.4009999999999998</c:v>
                </c:pt>
                <c:pt idx="2802">
                  <c:v>6.4020000000000001</c:v>
                </c:pt>
                <c:pt idx="2803">
                  <c:v>6.4029999999999996</c:v>
                </c:pt>
                <c:pt idx="2804">
                  <c:v>6.4039999999999999</c:v>
                </c:pt>
                <c:pt idx="2805">
                  <c:v>6.4050000000000002</c:v>
                </c:pt>
                <c:pt idx="2806">
                  <c:v>6.4059999999999997</c:v>
                </c:pt>
                <c:pt idx="2807">
                  <c:v>6.407</c:v>
                </c:pt>
                <c:pt idx="2808">
                  <c:v>6.4080000000000004</c:v>
                </c:pt>
                <c:pt idx="2809">
                  <c:v>6.4089999999999998</c:v>
                </c:pt>
                <c:pt idx="2810">
                  <c:v>6.41</c:v>
                </c:pt>
                <c:pt idx="2811">
                  <c:v>6.4109999999999996</c:v>
                </c:pt>
                <c:pt idx="2812">
                  <c:v>6.4119999999999999</c:v>
                </c:pt>
                <c:pt idx="2813">
                  <c:v>6.4130000000000003</c:v>
                </c:pt>
                <c:pt idx="2814">
                  <c:v>6.4139999999999997</c:v>
                </c:pt>
                <c:pt idx="2815">
                  <c:v>6.415</c:v>
                </c:pt>
                <c:pt idx="2816">
                  <c:v>6.4160000000000004</c:v>
                </c:pt>
                <c:pt idx="2817">
                  <c:v>6.4169999999999998</c:v>
                </c:pt>
                <c:pt idx="2818">
                  <c:v>6.4180000000000001</c:v>
                </c:pt>
                <c:pt idx="2819">
                  <c:v>6.4189999999999996</c:v>
                </c:pt>
                <c:pt idx="2820">
                  <c:v>6.42</c:v>
                </c:pt>
                <c:pt idx="2821">
                  <c:v>6.4210000000000003</c:v>
                </c:pt>
                <c:pt idx="2822">
                  <c:v>6.4219999999999997</c:v>
                </c:pt>
                <c:pt idx="2823">
                  <c:v>6.423</c:v>
                </c:pt>
                <c:pt idx="2824">
                  <c:v>6.4240000000000004</c:v>
                </c:pt>
                <c:pt idx="2825">
                  <c:v>6.4249999999999998</c:v>
                </c:pt>
                <c:pt idx="2826">
                  <c:v>6.4260000000000002</c:v>
                </c:pt>
                <c:pt idx="2827">
                  <c:v>6.4269999999999996</c:v>
                </c:pt>
                <c:pt idx="2828">
                  <c:v>6.4279999999999999</c:v>
                </c:pt>
                <c:pt idx="2829">
                  <c:v>6.4290000000000003</c:v>
                </c:pt>
                <c:pt idx="2830">
                  <c:v>6.43</c:v>
                </c:pt>
                <c:pt idx="2831">
                  <c:v>6.431</c:v>
                </c:pt>
                <c:pt idx="2832">
                  <c:v>6.4320000000000004</c:v>
                </c:pt>
                <c:pt idx="2833">
                  <c:v>6.4329999999999998</c:v>
                </c:pt>
                <c:pt idx="2834">
                  <c:v>6.4340000000000002</c:v>
                </c:pt>
                <c:pt idx="2835">
                  <c:v>6.4349999999999996</c:v>
                </c:pt>
                <c:pt idx="2836">
                  <c:v>6.4359999999999999</c:v>
                </c:pt>
                <c:pt idx="2837">
                  <c:v>6.4370000000000003</c:v>
                </c:pt>
                <c:pt idx="2838">
                  <c:v>6.4379999999999997</c:v>
                </c:pt>
                <c:pt idx="2839">
                  <c:v>6.4390000000000001</c:v>
                </c:pt>
                <c:pt idx="2840">
                  <c:v>6.44</c:v>
                </c:pt>
                <c:pt idx="2841">
                  <c:v>6.4409999999999998</c:v>
                </c:pt>
                <c:pt idx="2842">
                  <c:v>6.4420000000000002</c:v>
                </c:pt>
                <c:pt idx="2843">
                  <c:v>6.4429999999999996</c:v>
                </c:pt>
                <c:pt idx="2844">
                  <c:v>6.444</c:v>
                </c:pt>
                <c:pt idx="2845">
                  <c:v>6.4450000000000003</c:v>
                </c:pt>
                <c:pt idx="2846">
                  <c:v>6.4459999999999997</c:v>
                </c:pt>
                <c:pt idx="2847">
                  <c:v>6.4470000000000001</c:v>
                </c:pt>
                <c:pt idx="2848">
                  <c:v>6.4480000000000004</c:v>
                </c:pt>
                <c:pt idx="2849">
                  <c:v>6.4489999999999998</c:v>
                </c:pt>
                <c:pt idx="2850">
                  <c:v>6.45</c:v>
                </c:pt>
                <c:pt idx="2851">
                  <c:v>6.4509999999999996</c:v>
                </c:pt>
                <c:pt idx="2852">
                  <c:v>6.452</c:v>
                </c:pt>
                <c:pt idx="2853">
                  <c:v>6.4530000000000003</c:v>
                </c:pt>
                <c:pt idx="2854">
                  <c:v>6.4539999999999997</c:v>
                </c:pt>
                <c:pt idx="2855">
                  <c:v>6.4550000000000001</c:v>
                </c:pt>
                <c:pt idx="2856">
                  <c:v>6.4560000000000004</c:v>
                </c:pt>
                <c:pt idx="2857">
                  <c:v>6.4569999999999999</c:v>
                </c:pt>
                <c:pt idx="2858">
                  <c:v>6.4580000000000002</c:v>
                </c:pt>
                <c:pt idx="2859">
                  <c:v>6.4589999999999996</c:v>
                </c:pt>
                <c:pt idx="2860">
                  <c:v>6.46</c:v>
                </c:pt>
                <c:pt idx="2861">
                  <c:v>6.4610000000000003</c:v>
                </c:pt>
                <c:pt idx="2862">
                  <c:v>6.4619999999999997</c:v>
                </c:pt>
                <c:pt idx="2863">
                  <c:v>6.4630000000000001</c:v>
                </c:pt>
                <c:pt idx="2864">
                  <c:v>6.4640000000000004</c:v>
                </c:pt>
                <c:pt idx="2865">
                  <c:v>6.4649999999999999</c:v>
                </c:pt>
                <c:pt idx="2866">
                  <c:v>6.4660000000000002</c:v>
                </c:pt>
                <c:pt idx="2867">
                  <c:v>6.4669999999999996</c:v>
                </c:pt>
                <c:pt idx="2868">
                  <c:v>6.468</c:v>
                </c:pt>
                <c:pt idx="2869">
                  <c:v>6.4690000000000003</c:v>
                </c:pt>
                <c:pt idx="2870">
                  <c:v>6.47</c:v>
                </c:pt>
                <c:pt idx="2871">
                  <c:v>6.4710000000000001</c:v>
                </c:pt>
                <c:pt idx="2872">
                  <c:v>6.4720000000000004</c:v>
                </c:pt>
                <c:pt idx="2873">
                  <c:v>6.4729999999999999</c:v>
                </c:pt>
                <c:pt idx="2874">
                  <c:v>6.4740000000000002</c:v>
                </c:pt>
                <c:pt idx="2875">
                  <c:v>6.4749999999999996</c:v>
                </c:pt>
                <c:pt idx="2876">
                  <c:v>6.476</c:v>
                </c:pt>
                <c:pt idx="2877">
                  <c:v>6.4770000000000003</c:v>
                </c:pt>
                <c:pt idx="2878">
                  <c:v>6.4779999999999998</c:v>
                </c:pt>
                <c:pt idx="2879">
                  <c:v>6.4790000000000001</c:v>
                </c:pt>
                <c:pt idx="2880">
                  <c:v>6.48</c:v>
                </c:pt>
                <c:pt idx="2881">
                  <c:v>6.4809999999999999</c:v>
                </c:pt>
                <c:pt idx="2882">
                  <c:v>6.4820000000000002</c:v>
                </c:pt>
                <c:pt idx="2883">
                  <c:v>6.4829999999999997</c:v>
                </c:pt>
                <c:pt idx="2884">
                  <c:v>6.484</c:v>
                </c:pt>
                <c:pt idx="2885">
                  <c:v>6.4850000000000003</c:v>
                </c:pt>
                <c:pt idx="2886">
                  <c:v>6.4859999999999998</c:v>
                </c:pt>
                <c:pt idx="2887">
                  <c:v>6.4870000000000001</c:v>
                </c:pt>
                <c:pt idx="2888">
                  <c:v>6.4880000000000004</c:v>
                </c:pt>
                <c:pt idx="2889">
                  <c:v>6.4889999999999999</c:v>
                </c:pt>
                <c:pt idx="2890">
                  <c:v>6.49</c:v>
                </c:pt>
                <c:pt idx="2891">
                  <c:v>6.4909999999999997</c:v>
                </c:pt>
                <c:pt idx="2892">
                  <c:v>6.492</c:v>
                </c:pt>
                <c:pt idx="2893">
                  <c:v>6.4930000000000003</c:v>
                </c:pt>
                <c:pt idx="2894">
                  <c:v>6.4939999999999998</c:v>
                </c:pt>
                <c:pt idx="2895">
                  <c:v>6.4950000000000001</c:v>
                </c:pt>
                <c:pt idx="2896">
                  <c:v>6.4960000000000004</c:v>
                </c:pt>
                <c:pt idx="2897">
                  <c:v>6.4969999999999999</c:v>
                </c:pt>
                <c:pt idx="2898">
                  <c:v>6.4980000000000002</c:v>
                </c:pt>
                <c:pt idx="2899">
                  <c:v>6.4989999999999997</c:v>
                </c:pt>
                <c:pt idx="2900">
                  <c:v>6.5</c:v>
                </c:pt>
                <c:pt idx="2901">
                  <c:v>6.5010000000000003</c:v>
                </c:pt>
                <c:pt idx="2902">
                  <c:v>6.5019999999999998</c:v>
                </c:pt>
                <c:pt idx="2903">
                  <c:v>6.5030000000000001</c:v>
                </c:pt>
                <c:pt idx="2904">
                  <c:v>6.5039999999999996</c:v>
                </c:pt>
                <c:pt idx="2905">
                  <c:v>6.5049999999999999</c:v>
                </c:pt>
                <c:pt idx="2906">
                  <c:v>6.5060000000000002</c:v>
                </c:pt>
                <c:pt idx="2907">
                  <c:v>6.5069999999999997</c:v>
                </c:pt>
                <c:pt idx="2908">
                  <c:v>6.508</c:v>
                </c:pt>
                <c:pt idx="2909">
                  <c:v>6.5090000000000003</c:v>
                </c:pt>
                <c:pt idx="2910">
                  <c:v>6.51</c:v>
                </c:pt>
                <c:pt idx="2911">
                  <c:v>6.5110000000000001</c:v>
                </c:pt>
                <c:pt idx="2912">
                  <c:v>6.5119999999999996</c:v>
                </c:pt>
                <c:pt idx="2913">
                  <c:v>6.5129999999999999</c:v>
                </c:pt>
                <c:pt idx="2914">
                  <c:v>6.5140000000000002</c:v>
                </c:pt>
                <c:pt idx="2915">
                  <c:v>6.5149999999999997</c:v>
                </c:pt>
                <c:pt idx="2916">
                  <c:v>6.516</c:v>
                </c:pt>
                <c:pt idx="2917">
                  <c:v>6.5170000000000003</c:v>
                </c:pt>
                <c:pt idx="2918">
                  <c:v>6.5179999999999998</c:v>
                </c:pt>
                <c:pt idx="2919">
                  <c:v>6.5190000000000001</c:v>
                </c:pt>
                <c:pt idx="2920">
                  <c:v>6.52</c:v>
                </c:pt>
                <c:pt idx="2921">
                  <c:v>6.5209999999999999</c:v>
                </c:pt>
                <c:pt idx="2922">
                  <c:v>6.5220000000000002</c:v>
                </c:pt>
                <c:pt idx="2923">
                  <c:v>6.5229999999999997</c:v>
                </c:pt>
                <c:pt idx="2924">
                  <c:v>6.524</c:v>
                </c:pt>
                <c:pt idx="2925">
                  <c:v>6.5250000000000004</c:v>
                </c:pt>
                <c:pt idx="2926">
                  <c:v>6.5259999999999998</c:v>
                </c:pt>
                <c:pt idx="2927">
                  <c:v>6.5270000000000001</c:v>
                </c:pt>
                <c:pt idx="2928">
                  <c:v>6.5279999999999996</c:v>
                </c:pt>
                <c:pt idx="2929">
                  <c:v>6.5289999999999999</c:v>
                </c:pt>
                <c:pt idx="2930">
                  <c:v>6.53</c:v>
                </c:pt>
                <c:pt idx="2931">
                  <c:v>6.5309999999999997</c:v>
                </c:pt>
                <c:pt idx="2932">
                  <c:v>6.532</c:v>
                </c:pt>
                <c:pt idx="2933">
                  <c:v>6.5330000000000004</c:v>
                </c:pt>
                <c:pt idx="2934">
                  <c:v>6.5339999999999998</c:v>
                </c:pt>
                <c:pt idx="2935">
                  <c:v>6.5350000000000001</c:v>
                </c:pt>
                <c:pt idx="2936">
                  <c:v>6.5359999999999996</c:v>
                </c:pt>
                <c:pt idx="2937">
                  <c:v>6.5369999999999999</c:v>
                </c:pt>
                <c:pt idx="2938">
                  <c:v>6.5380000000000003</c:v>
                </c:pt>
                <c:pt idx="2939">
                  <c:v>6.5389999999999997</c:v>
                </c:pt>
                <c:pt idx="2940">
                  <c:v>6.54</c:v>
                </c:pt>
                <c:pt idx="2941">
                  <c:v>6.5410000000000004</c:v>
                </c:pt>
                <c:pt idx="2942">
                  <c:v>6.5419999999999998</c:v>
                </c:pt>
                <c:pt idx="2943">
                  <c:v>6.5430000000000001</c:v>
                </c:pt>
                <c:pt idx="2944">
                  <c:v>6.5439999999999996</c:v>
                </c:pt>
                <c:pt idx="2945">
                  <c:v>6.5449999999999999</c:v>
                </c:pt>
                <c:pt idx="2946">
                  <c:v>6.5460000000000003</c:v>
                </c:pt>
                <c:pt idx="2947">
                  <c:v>6.5469999999999997</c:v>
                </c:pt>
                <c:pt idx="2948">
                  <c:v>6.548</c:v>
                </c:pt>
                <c:pt idx="2949">
                  <c:v>6.5490000000000004</c:v>
                </c:pt>
                <c:pt idx="2950">
                  <c:v>6.55</c:v>
                </c:pt>
                <c:pt idx="2951">
                  <c:v>6.5510000000000002</c:v>
                </c:pt>
                <c:pt idx="2952">
                  <c:v>6.5519999999999996</c:v>
                </c:pt>
                <c:pt idx="2953">
                  <c:v>6.5529999999999999</c:v>
                </c:pt>
                <c:pt idx="2954">
                  <c:v>6.5540000000000003</c:v>
                </c:pt>
                <c:pt idx="2955">
                  <c:v>6.5549999999999997</c:v>
                </c:pt>
                <c:pt idx="2956">
                  <c:v>6.556</c:v>
                </c:pt>
                <c:pt idx="2957">
                  <c:v>6.5570000000000004</c:v>
                </c:pt>
                <c:pt idx="2958">
                  <c:v>6.5579999999999998</c:v>
                </c:pt>
                <c:pt idx="2959">
                  <c:v>6.5590000000000002</c:v>
                </c:pt>
                <c:pt idx="2960">
                  <c:v>6.56</c:v>
                </c:pt>
                <c:pt idx="2961">
                  <c:v>6.5609999999999999</c:v>
                </c:pt>
                <c:pt idx="2962">
                  <c:v>6.5620000000000003</c:v>
                </c:pt>
                <c:pt idx="2963">
                  <c:v>6.5629999999999997</c:v>
                </c:pt>
                <c:pt idx="2964">
                  <c:v>6.5640000000000001</c:v>
                </c:pt>
                <c:pt idx="2965">
                  <c:v>6.5650000000000004</c:v>
                </c:pt>
                <c:pt idx="2966">
                  <c:v>6.5659999999999998</c:v>
                </c:pt>
                <c:pt idx="2967">
                  <c:v>6.5670000000000002</c:v>
                </c:pt>
                <c:pt idx="2968">
                  <c:v>6.5679999999999996</c:v>
                </c:pt>
                <c:pt idx="2969">
                  <c:v>6.569</c:v>
                </c:pt>
                <c:pt idx="2970">
                  <c:v>6.57</c:v>
                </c:pt>
                <c:pt idx="2971">
                  <c:v>6.5709999999999997</c:v>
                </c:pt>
                <c:pt idx="2972">
                  <c:v>6.5720000000000001</c:v>
                </c:pt>
                <c:pt idx="2973">
                  <c:v>6.5730000000000004</c:v>
                </c:pt>
                <c:pt idx="2974">
                  <c:v>6.5739999999999998</c:v>
                </c:pt>
                <c:pt idx="2975">
                  <c:v>6.5750000000000002</c:v>
                </c:pt>
                <c:pt idx="2976">
                  <c:v>6.5759999999999996</c:v>
                </c:pt>
                <c:pt idx="2977">
                  <c:v>6.577</c:v>
                </c:pt>
                <c:pt idx="2978">
                  <c:v>6.5780000000000003</c:v>
                </c:pt>
                <c:pt idx="2979">
                  <c:v>6.5789999999999997</c:v>
                </c:pt>
                <c:pt idx="2980">
                  <c:v>6.58</c:v>
                </c:pt>
                <c:pt idx="2981">
                  <c:v>6.5810000000000004</c:v>
                </c:pt>
                <c:pt idx="2982">
                  <c:v>6.5819999999999999</c:v>
                </c:pt>
                <c:pt idx="2983">
                  <c:v>6.5830000000000002</c:v>
                </c:pt>
                <c:pt idx="2984">
                  <c:v>6.5839999999999996</c:v>
                </c:pt>
                <c:pt idx="2985">
                  <c:v>6.585</c:v>
                </c:pt>
                <c:pt idx="2986">
                  <c:v>6.5860000000000003</c:v>
                </c:pt>
                <c:pt idx="2987">
                  <c:v>6.5869999999999997</c:v>
                </c:pt>
                <c:pt idx="2988">
                  <c:v>6.5880000000000001</c:v>
                </c:pt>
                <c:pt idx="2989">
                  <c:v>6.5890000000000004</c:v>
                </c:pt>
                <c:pt idx="2990">
                  <c:v>6.59</c:v>
                </c:pt>
                <c:pt idx="2991">
                  <c:v>6.5910000000000002</c:v>
                </c:pt>
                <c:pt idx="2992">
                  <c:v>6.5919999999999996</c:v>
                </c:pt>
                <c:pt idx="2993">
                  <c:v>6.593</c:v>
                </c:pt>
                <c:pt idx="2994">
                  <c:v>6.5940000000000003</c:v>
                </c:pt>
                <c:pt idx="2995">
                  <c:v>6.5949999999999998</c:v>
                </c:pt>
                <c:pt idx="2996">
                  <c:v>6.5960000000000001</c:v>
                </c:pt>
                <c:pt idx="2997">
                  <c:v>6.5970000000000004</c:v>
                </c:pt>
                <c:pt idx="2998">
                  <c:v>6.5979999999999999</c:v>
                </c:pt>
                <c:pt idx="2999">
                  <c:v>6.5990000000000002</c:v>
                </c:pt>
                <c:pt idx="3000">
                  <c:v>6.6</c:v>
                </c:pt>
                <c:pt idx="3001">
                  <c:v>6.601</c:v>
                </c:pt>
                <c:pt idx="3002">
                  <c:v>6.6020000000000003</c:v>
                </c:pt>
                <c:pt idx="3003">
                  <c:v>6.6029999999999998</c:v>
                </c:pt>
                <c:pt idx="3004">
                  <c:v>6.6040000000000001</c:v>
                </c:pt>
                <c:pt idx="3005">
                  <c:v>6.6050000000000004</c:v>
                </c:pt>
                <c:pt idx="3006">
                  <c:v>6.6059999999999999</c:v>
                </c:pt>
                <c:pt idx="3007">
                  <c:v>6.6070000000000002</c:v>
                </c:pt>
                <c:pt idx="3008">
                  <c:v>6.6079999999999997</c:v>
                </c:pt>
                <c:pt idx="3009">
                  <c:v>6.609</c:v>
                </c:pt>
                <c:pt idx="3010">
                  <c:v>6.61</c:v>
                </c:pt>
                <c:pt idx="3011">
                  <c:v>6.6109999999999998</c:v>
                </c:pt>
                <c:pt idx="3012">
                  <c:v>6.6120000000000001</c:v>
                </c:pt>
                <c:pt idx="3013">
                  <c:v>6.6130000000000004</c:v>
                </c:pt>
                <c:pt idx="3014">
                  <c:v>6.6139999999999999</c:v>
                </c:pt>
                <c:pt idx="3015">
                  <c:v>6.6150000000000002</c:v>
                </c:pt>
                <c:pt idx="3016">
                  <c:v>6.6159999999999997</c:v>
                </c:pt>
                <c:pt idx="3017">
                  <c:v>6.617</c:v>
                </c:pt>
                <c:pt idx="3018">
                  <c:v>6.6180000000000003</c:v>
                </c:pt>
                <c:pt idx="3019">
                  <c:v>6.6189999999999998</c:v>
                </c:pt>
                <c:pt idx="3020">
                  <c:v>6.62</c:v>
                </c:pt>
                <c:pt idx="3021">
                  <c:v>6.6210000000000004</c:v>
                </c:pt>
                <c:pt idx="3022">
                  <c:v>6.6219999999999999</c:v>
                </c:pt>
                <c:pt idx="3023">
                  <c:v>6.6230000000000002</c:v>
                </c:pt>
                <c:pt idx="3024">
                  <c:v>6.6239999999999997</c:v>
                </c:pt>
                <c:pt idx="3025">
                  <c:v>6.625</c:v>
                </c:pt>
                <c:pt idx="3026">
                  <c:v>6.6260000000000003</c:v>
                </c:pt>
                <c:pt idx="3027">
                  <c:v>6.6269999999999998</c:v>
                </c:pt>
                <c:pt idx="3028">
                  <c:v>6.6280000000000001</c:v>
                </c:pt>
                <c:pt idx="3029">
                  <c:v>6.6289999999999996</c:v>
                </c:pt>
                <c:pt idx="3030">
                  <c:v>6.63</c:v>
                </c:pt>
                <c:pt idx="3031">
                  <c:v>6.6310000000000002</c:v>
                </c:pt>
                <c:pt idx="3032">
                  <c:v>6.6319999999999997</c:v>
                </c:pt>
                <c:pt idx="3033">
                  <c:v>6.633</c:v>
                </c:pt>
                <c:pt idx="3034">
                  <c:v>6.6340000000000003</c:v>
                </c:pt>
                <c:pt idx="3035">
                  <c:v>6.6349999999999998</c:v>
                </c:pt>
                <c:pt idx="3036">
                  <c:v>6.6360000000000001</c:v>
                </c:pt>
                <c:pt idx="3037">
                  <c:v>6.6369999999999996</c:v>
                </c:pt>
                <c:pt idx="3038">
                  <c:v>6.6379999999999999</c:v>
                </c:pt>
                <c:pt idx="3039">
                  <c:v>6.6390000000000002</c:v>
                </c:pt>
                <c:pt idx="3040">
                  <c:v>6.64</c:v>
                </c:pt>
                <c:pt idx="3041">
                  <c:v>6.641</c:v>
                </c:pt>
                <c:pt idx="3042">
                  <c:v>6.6420000000000003</c:v>
                </c:pt>
                <c:pt idx="3043">
                  <c:v>6.6429999999999998</c:v>
                </c:pt>
                <c:pt idx="3044">
                  <c:v>6.6440000000000001</c:v>
                </c:pt>
                <c:pt idx="3045">
                  <c:v>6.6449999999999996</c:v>
                </c:pt>
                <c:pt idx="3046">
                  <c:v>6.6459999999999999</c:v>
                </c:pt>
                <c:pt idx="3047">
                  <c:v>6.6470000000000002</c:v>
                </c:pt>
                <c:pt idx="3048">
                  <c:v>6.6479999999999997</c:v>
                </c:pt>
                <c:pt idx="3049">
                  <c:v>6.649</c:v>
                </c:pt>
                <c:pt idx="3050">
                  <c:v>6.65</c:v>
                </c:pt>
                <c:pt idx="3051">
                  <c:v>6.6509999999999998</c:v>
                </c:pt>
                <c:pt idx="3052">
                  <c:v>6.6520000000000001</c:v>
                </c:pt>
                <c:pt idx="3053">
                  <c:v>6.6529999999999996</c:v>
                </c:pt>
                <c:pt idx="3054">
                  <c:v>6.6539999999999999</c:v>
                </c:pt>
                <c:pt idx="3055">
                  <c:v>6.6550000000000002</c:v>
                </c:pt>
                <c:pt idx="3056">
                  <c:v>6.6559999999999997</c:v>
                </c:pt>
                <c:pt idx="3057">
                  <c:v>6.657</c:v>
                </c:pt>
                <c:pt idx="3058">
                  <c:v>6.6580000000000004</c:v>
                </c:pt>
                <c:pt idx="3059">
                  <c:v>6.6589999999999998</c:v>
                </c:pt>
                <c:pt idx="3060">
                  <c:v>6.66</c:v>
                </c:pt>
                <c:pt idx="3061">
                  <c:v>6.6609999999999996</c:v>
                </c:pt>
                <c:pt idx="3062">
                  <c:v>6.6619999999999999</c:v>
                </c:pt>
                <c:pt idx="3063">
                  <c:v>6.6630000000000003</c:v>
                </c:pt>
                <c:pt idx="3064">
                  <c:v>6.6639999999999997</c:v>
                </c:pt>
                <c:pt idx="3065">
                  <c:v>6.665</c:v>
                </c:pt>
                <c:pt idx="3066">
                  <c:v>6.6660000000000004</c:v>
                </c:pt>
                <c:pt idx="3067">
                  <c:v>6.6669999999999998</c:v>
                </c:pt>
                <c:pt idx="3068">
                  <c:v>6.6680000000000001</c:v>
                </c:pt>
                <c:pt idx="3069">
                  <c:v>6.6689999999999996</c:v>
                </c:pt>
                <c:pt idx="3070">
                  <c:v>6.67</c:v>
                </c:pt>
                <c:pt idx="3071">
                  <c:v>6.6710000000000003</c:v>
                </c:pt>
                <c:pt idx="3072">
                  <c:v>6.6719999999999997</c:v>
                </c:pt>
                <c:pt idx="3073">
                  <c:v>6.673</c:v>
                </c:pt>
                <c:pt idx="3074">
                  <c:v>6.6740000000000004</c:v>
                </c:pt>
                <c:pt idx="3075">
                  <c:v>6.6749999999999998</c:v>
                </c:pt>
                <c:pt idx="3076">
                  <c:v>6.6760000000000002</c:v>
                </c:pt>
                <c:pt idx="3077">
                  <c:v>6.6769999999999996</c:v>
                </c:pt>
                <c:pt idx="3078">
                  <c:v>6.6779999999999999</c:v>
                </c:pt>
                <c:pt idx="3079">
                  <c:v>6.6790000000000003</c:v>
                </c:pt>
                <c:pt idx="3080">
                  <c:v>6.68</c:v>
                </c:pt>
                <c:pt idx="3081">
                  <c:v>6.681</c:v>
                </c:pt>
                <c:pt idx="3082">
                  <c:v>6.6820000000000004</c:v>
                </c:pt>
                <c:pt idx="3083">
                  <c:v>6.6829999999999998</c:v>
                </c:pt>
                <c:pt idx="3084">
                  <c:v>6.6840000000000002</c:v>
                </c:pt>
                <c:pt idx="3085">
                  <c:v>6.6849999999999996</c:v>
                </c:pt>
                <c:pt idx="3086">
                  <c:v>6.6859999999999999</c:v>
                </c:pt>
                <c:pt idx="3087">
                  <c:v>6.6870000000000003</c:v>
                </c:pt>
                <c:pt idx="3088">
                  <c:v>6.6879999999999997</c:v>
                </c:pt>
                <c:pt idx="3089">
                  <c:v>6.6890000000000001</c:v>
                </c:pt>
                <c:pt idx="3090">
                  <c:v>6.69</c:v>
                </c:pt>
                <c:pt idx="3091">
                  <c:v>6.6909999999999998</c:v>
                </c:pt>
                <c:pt idx="3092">
                  <c:v>6.6920000000000002</c:v>
                </c:pt>
                <c:pt idx="3093">
                  <c:v>6.6929999999999996</c:v>
                </c:pt>
                <c:pt idx="3094">
                  <c:v>6.694</c:v>
                </c:pt>
                <c:pt idx="3095">
                  <c:v>6.6950000000000003</c:v>
                </c:pt>
                <c:pt idx="3096">
                  <c:v>6.6959999999999997</c:v>
                </c:pt>
                <c:pt idx="3097">
                  <c:v>6.6970000000000001</c:v>
                </c:pt>
                <c:pt idx="3098">
                  <c:v>6.6980000000000004</c:v>
                </c:pt>
                <c:pt idx="3099">
                  <c:v>6.6989999999999998</c:v>
                </c:pt>
                <c:pt idx="3100">
                  <c:v>6.7</c:v>
                </c:pt>
                <c:pt idx="3101">
                  <c:v>6.7009999999999996</c:v>
                </c:pt>
                <c:pt idx="3102">
                  <c:v>6.702</c:v>
                </c:pt>
                <c:pt idx="3103">
                  <c:v>6.7030000000000003</c:v>
                </c:pt>
                <c:pt idx="3104">
                  <c:v>6.7039999999999997</c:v>
                </c:pt>
                <c:pt idx="3105">
                  <c:v>6.7050000000000001</c:v>
                </c:pt>
                <c:pt idx="3106">
                  <c:v>6.7060000000000004</c:v>
                </c:pt>
                <c:pt idx="3107">
                  <c:v>6.7069999999999999</c:v>
                </c:pt>
                <c:pt idx="3108">
                  <c:v>6.7080000000000002</c:v>
                </c:pt>
                <c:pt idx="3109">
                  <c:v>6.7089999999999996</c:v>
                </c:pt>
                <c:pt idx="3110">
                  <c:v>6.71</c:v>
                </c:pt>
                <c:pt idx="3111">
                  <c:v>6.7110000000000003</c:v>
                </c:pt>
                <c:pt idx="3112">
                  <c:v>6.7119999999999997</c:v>
                </c:pt>
                <c:pt idx="3113">
                  <c:v>6.7130000000000001</c:v>
                </c:pt>
                <c:pt idx="3114">
                  <c:v>6.7140000000000004</c:v>
                </c:pt>
                <c:pt idx="3115">
                  <c:v>6.7149999999999999</c:v>
                </c:pt>
                <c:pt idx="3116">
                  <c:v>6.7160000000000002</c:v>
                </c:pt>
                <c:pt idx="3117">
                  <c:v>6.7169999999999996</c:v>
                </c:pt>
                <c:pt idx="3118">
                  <c:v>6.718</c:v>
                </c:pt>
                <c:pt idx="3119">
                  <c:v>6.7190000000000003</c:v>
                </c:pt>
                <c:pt idx="3120">
                  <c:v>6.72</c:v>
                </c:pt>
                <c:pt idx="3121">
                  <c:v>6.7210000000000001</c:v>
                </c:pt>
                <c:pt idx="3122">
                  <c:v>6.7220000000000004</c:v>
                </c:pt>
                <c:pt idx="3123">
                  <c:v>6.7229999999999999</c:v>
                </c:pt>
                <c:pt idx="3124">
                  <c:v>6.7240000000000002</c:v>
                </c:pt>
                <c:pt idx="3125">
                  <c:v>6.7249999999999996</c:v>
                </c:pt>
                <c:pt idx="3126">
                  <c:v>6.726</c:v>
                </c:pt>
                <c:pt idx="3127">
                  <c:v>6.7270000000000003</c:v>
                </c:pt>
                <c:pt idx="3128">
                  <c:v>6.7279999999999998</c:v>
                </c:pt>
                <c:pt idx="3129">
                  <c:v>6.7290000000000001</c:v>
                </c:pt>
                <c:pt idx="3130">
                  <c:v>6.73</c:v>
                </c:pt>
                <c:pt idx="3131">
                  <c:v>6.7309999999999999</c:v>
                </c:pt>
                <c:pt idx="3132">
                  <c:v>6.7320000000000002</c:v>
                </c:pt>
                <c:pt idx="3133">
                  <c:v>6.7329999999999997</c:v>
                </c:pt>
                <c:pt idx="3134">
                  <c:v>6.734</c:v>
                </c:pt>
                <c:pt idx="3135">
                  <c:v>6.7350000000000003</c:v>
                </c:pt>
                <c:pt idx="3136">
                  <c:v>6.7359999999999998</c:v>
                </c:pt>
                <c:pt idx="3137">
                  <c:v>6.7370000000000001</c:v>
                </c:pt>
                <c:pt idx="3138">
                  <c:v>6.7380000000000004</c:v>
                </c:pt>
                <c:pt idx="3139">
                  <c:v>6.7389999999999999</c:v>
                </c:pt>
                <c:pt idx="3140">
                  <c:v>6.74</c:v>
                </c:pt>
                <c:pt idx="3141">
                  <c:v>6.7409999999999997</c:v>
                </c:pt>
                <c:pt idx="3142">
                  <c:v>6.742</c:v>
                </c:pt>
                <c:pt idx="3143">
                  <c:v>6.7430000000000003</c:v>
                </c:pt>
                <c:pt idx="3144">
                  <c:v>6.7439999999999998</c:v>
                </c:pt>
                <c:pt idx="3145">
                  <c:v>6.7450000000000001</c:v>
                </c:pt>
                <c:pt idx="3146">
                  <c:v>6.7460000000000004</c:v>
                </c:pt>
                <c:pt idx="3147">
                  <c:v>6.7469999999999999</c:v>
                </c:pt>
                <c:pt idx="3148">
                  <c:v>6.7480000000000002</c:v>
                </c:pt>
                <c:pt idx="3149">
                  <c:v>6.7489999999999997</c:v>
                </c:pt>
                <c:pt idx="3150">
                  <c:v>6.75</c:v>
                </c:pt>
                <c:pt idx="3151">
                  <c:v>6.7510000000000003</c:v>
                </c:pt>
                <c:pt idx="3152">
                  <c:v>6.7519999999999998</c:v>
                </c:pt>
                <c:pt idx="3153">
                  <c:v>6.7530000000000001</c:v>
                </c:pt>
                <c:pt idx="3154">
                  <c:v>6.7539999999999996</c:v>
                </c:pt>
                <c:pt idx="3155">
                  <c:v>6.7549999999999999</c:v>
                </c:pt>
                <c:pt idx="3156">
                  <c:v>6.7560000000000002</c:v>
                </c:pt>
                <c:pt idx="3157">
                  <c:v>6.7569999999999997</c:v>
                </c:pt>
                <c:pt idx="3158">
                  <c:v>6.758</c:v>
                </c:pt>
                <c:pt idx="3159">
                  <c:v>6.7590000000000003</c:v>
                </c:pt>
                <c:pt idx="3160">
                  <c:v>6.76</c:v>
                </c:pt>
                <c:pt idx="3161">
                  <c:v>6.7610000000000001</c:v>
                </c:pt>
                <c:pt idx="3162">
                  <c:v>6.7619999999999996</c:v>
                </c:pt>
                <c:pt idx="3163">
                  <c:v>6.7629999999999999</c:v>
                </c:pt>
                <c:pt idx="3164">
                  <c:v>6.7640000000000002</c:v>
                </c:pt>
                <c:pt idx="3165">
                  <c:v>6.7649999999999997</c:v>
                </c:pt>
                <c:pt idx="3166">
                  <c:v>6.766</c:v>
                </c:pt>
                <c:pt idx="3167">
                  <c:v>6.7670000000000003</c:v>
                </c:pt>
                <c:pt idx="3168">
                  <c:v>6.7679999999999998</c:v>
                </c:pt>
                <c:pt idx="3169">
                  <c:v>6.7690000000000001</c:v>
                </c:pt>
                <c:pt idx="3170">
                  <c:v>6.77</c:v>
                </c:pt>
                <c:pt idx="3171">
                  <c:v>6.7709999999999999</c:v>
                </c:pt>
                <c:pt idx="3172">
                  <c:v>6.7720000000000002</c:v>
                </c:pt>
                <c:pt idx="3173">
                  <c:v>6.7729999999999997</c:v>
                </c:pt>
                <c:pt idx="3174">
                  <c:v>6.774</c:v>
                </c:pt>
                <c:pt idx="3175">
                  <c:v>6.7750000000000004</c:v>
                </c:pt>
                <c:pt idx="3176">
                  <c:v>6.7759999999999998</c:v>
                </c:pt>
                <c:pt idx="3177">
                  <c:v>6.7770000000000001</c:v>
                </c:pt>
                <c:pt idx="3178">
                  <c:v>6.7779999999999996</c:v>
                </c:pt>
                <c:pt idx="3179">
                  <c:v>6.7789999999999999</c:v>
                </c:pt>
                <c:pt idx="3180">
                  <c:v>6.78</c:v>
                </c:pt>
                <c:pt idx="3181">
                  <c:v>6.7809999999999997</c:v>
                </c:pt>
                <c:pt idx="3182">
                  <c:v>6.782</c:v>
                </c:pt>
                <c:pt idx="3183">
                  <c:v>6.7830000000000004</c:v>
                </c:pt>
                <c:pt idx="3184">
                  <c:v>6.7839999999999998</c:v>
                </c:pt>
                <c:pt idx="3185">
                  <c:v>6.7850000000000001</c:v>
                </c:pt>
                <c:pt idx="3186">
                  <c:v>6.7859999999999996</c:v>
                </c:pt>
                <c:pt idx="3187">
                  <c:v>6.7869999999999999</c:v>
                </c:pt>
                <c:pt idx="3188">
                  <c:v>6.7880000000000003</c:v>
                </c:pt>
                <c:pt idx="3189">
                  <c:v>6.7889999999999997</c:v>
                </c:pt>
                <c:pt idx="3190">
                  <c:v>6.79</c:v>
                </c:pt>
                <c:pt idx="3191">
                  <c:v>6.7910000000000004</c:v>
                </c:pt>
                <c:pt idx="3192">
                  <c:v>6.7919999999999998</c:v>
                </c:pt>
                <c:pt idx="3193">
                  <c:v>6.7930000000000001</c:v>
                </c:pt>
                <c:pt idx="3194">
                  <c:v>6.7939999999999996</c:v>
                </c:pt>
                <c:pt idx="3195">
                  <c:v>6.7949999999999999</c:v>
                </c:pt>
                <c:pt idx="3196">
                  <c:v>6.7960000000000003</c:v>
                </c:pt>
                <c:pt idx="3197">
                  <c:v>6.7969999999999997</c:v>
                </c:pt>
                <c:pt idx="3198">
                  <c:v>6.798</c:v>
                </c:pt>
                <c:pt idx="3199">
                  <c:v>6.7990000000000004</c:v>
                </c:pt>
                <c:pt idx="3200">
                  <c:v>6.8</c:v>
                </c:pt>
                <c:pt idx="3201">
                  <c:v>6.8010000000000002</c:v>
                </c:pt>
                <c:pt idx="3202">
                  <c:v>6.8019999999999996</c:v>
                </c:pt>
                <c:pt idx="3203">
                  <c:v>6.8029999999999999</c:v>
                </c:pt>
                <c:pt idx="3204">
                  <c:v>6.8040000000000003</c:v>
                </c:pt>
                <c:pt idx="3205">
                  <c:v>6.8049999999999997</c:v>
                </c:pt>
                <c:pt idx="3206">
                  <c:v>6.806</c:v>
                </c:pt>
                <c:pt idx="3207">
                  <c:v>6.8070000000000004</c:v>
                </c:pt>
                <c:pt idx="3208">
                  <c:v>6.8079999999999998</c:v>
                </c:pt>
                <c:pt idx="3209">
                  <c:v>6.8090000000000002</c:v>
                </c:pt>
                <c:pt idx="3210">
                  <c:v>6.81</c:v>
                </c:pt>
                <c:pt idx="3211">
                  <c:v>6.8109999999999999</c:v>
                </c:pt>
                <c:pt idx="3212">
                  <c:v>6.8120000000000003</c:v>
                </c:pt>
                <c:pt idx="3213">
                  <c:v>6.8129999999999997</c:v>
                </c:pt>
                <c:pt idx="3214">
                  <c:v>6.8140000000000001</c:v>
                </c:pt>
                <c:pt idx="3215">
                  <c:v>6.8150000000000004</c:v>
                </c:pt>
                <c:pt idx="3216">
                  <c:v>6.8159999999999998</c:v>
                </c:pt>
                <c:pt idx="3217">
                  <c:v>6.8170000000000002</c:v>
                </c:pt>
                <c:pt idx="3218">
                  <c:v>6.8179999999999996</c:v>
                </c:pt>
                <c:pt idx="3219">
                  <c:v>6.819</c:v>
                </c:pt>
                <c:pt idx="3220">
                  <c:v>6.82</c:v>
                </c:pt>
                <c:pt idx="3221">
                  <c:v>6.8209999999999997</c:v>
                </c:pt>
                <c:pt idx="3222">
                  <c:v>6.8220000000000001</c:v>
                </c:pt>
                <c:pt idx="3223">
                  <c:v>6.8230000000000004</c:v>
                </c:pt>
                <c:pt idx="3224">
                  <c:v>6.8239999999999998</c:v>
                </c:pt>
                <c:pt idx="3225">
                  <c:v>6.8250000000000002</c:v>
                </c:pt>
                <c:pt idx="3226">
                  <c:v>6.8259999999999996</c:v>
                </c:pt>
                <c:pt idx="3227">
                  <c:v>6.827</c:v>
                </c:pt>
                <c:pt idx="3228">
                  <c:v>6.8280000000000003</c:v>
                </c:pt>
                <c:pt idx="3229">
                  <c:v>6.8289999999999997</c:v>
                </c:pt>
                <c:pt idx="3230">
                  <c:v>6.83</c:v>
                </c:pt>
                <c:pt idx="3231">
                  <c:v>6.8310000000000004</c:v>
                </c:pt>
                <c:pt idx="3232">
                  <c:v>6.8319999999999999</c:v>
                </c:pt>
                <c:pt idx="3233">
                  <c:v>6.8330000000000002</c:v>
                </c:pt>
                <c:pt idx="3234">
                  <c:v>6.8339999999999996</c:v>
                </c:pt>
                <c:pt idx="3235">
                  <c:v>6.835</c:v>
                </c:pt>
                <c:pt idx="3236">
                  <c:v>6.8360000000000003</c:v>
                </c:pt>
                <c:pt idx="3237">
                  <c:v>6.8369999999999997</c:v>
                </c:pt>
                <c:pt idx="3238">
                  <c:v>6.8380000000000001</c:v>
                </c:pt>
                <c:pt idx="3239">
                  <c:v>6.8390000000000004</c:v>
                </c:pt>
                <c:pt idx="3240">
                  <c:v>6.84</c:v>
                </c:pt>
                <c:pt idx="3241">
                  <c:v>6.8410000000000002</c:v>
                </c:pt>
                <c:pt idx="3242">
                  <c:v>6.8419999999999996</c:v>
                </c:pt>
                <c:pt idx="3243">
                  <c:v>6.843</c:v>
                </c:pt>
                <c:pt idx="3244">
                  <c:v>6.8440000000000003</c:v>
                </c:pt>
                <c:pt idx="3245">
                  <c:v>6.8449999999999998</c:v>
                </c:pt>
                <c:pt idx="3246">
                  <c:v>6.8460000000000001</c:v>
                </c:pt>
                <c:pt idx="3247">
                  <c:v>6.8470000000000004</c:v>
                </c:pt>
                <c:pt idx="3248">
                  <c:v>6.8479999999999999</c:v>
                </c:pt>
                <c:pt idx="3249">
                  <c:v>6.8490000000000002</c:v>
                </c:pt>
                <c:pt idx="3250">
                  <c:v>6.85</c:v>
                </c:pt>
                <c:pt idx="3251">
                  <c:v>6.851</c:v>
                </c:pt>
                <c:pt idx="3252">
                  <c:v>6.8520000000000003</c:v>
                </c:pt>
                <c:pt idx="3253">
                  <c:v>6.8529999999999998</c:v>
                </c:pt>
                <c:pt idx="3254">
                  <c:v>6.8540000000000001</c:v>
                </c:pt>
                <c:pt idx="3255">
                  <c:v>6.8550000000000004</c:v>
                </c:pt>
                <c:pt idx="3256">
                  <c:v>6.8559999999999999</c:v>
                </c:pt>
                <c:pt idx="3257">
                  <c:v>6.8570000000000002</c:v>
                </c:pt>
                <c:pt idx="3258">
                  <c:v>6.8579999999999997</c:v>
                </c:pt>
                <c:pt idx="3259">
                  <c:v>6.859</c:v>
                </c:pt>
                <c:pt idx="3260">
                  <c:v>6.86</c:v>
                </c:pt>
                <c:pt idx="3261">
                  <c:v>6.8609999999999998</c:v>
                </c:pt>
                <c:pt idx="3262">
                  <c:v>6.8620000000000001</c:v>
                </c:pt>
                <c:pt idx="3263">
                  <c:v>6.8630000000000004</c:v>
                </c:pt>
                <c:pt idx="3264">
                  <c:v>6.8639999999999999</c:v>
                </c:pt>
                <c:pt idx="3265">
                  <c:v>6.8650000000000002</c:v>
                </c:pt>
                <c:pt idx="3266">
                  <c:v>6.8659999999999997</c:v>
                </c:pt>
                <c:pt idx="3267">
                  <c:v>6.867</c:v>
                </c:pt>
                <c:pt idx="3268">
                  <c:v>6.8680000000000003</c:v>
                </c:pt>
                <c:pt idx="3269">
                  <c:v>6.8689999999999998</c:v>
                </c:pt>
                <c:pt idx="3270">
                  <c:v>6.87</c:v>
                </c:pt>
                <c:pt idx="3271">
                  <c:v>6.8710000000000004</c:v>
                </c:pt>
                <c:pt idx="3272">
                  <c:v>6.8719999999999999</c:v>
                </c:pt>
                <c:pt idx="3273">
                  <c:v>6.8730000000000002</c:v>
                </c:pt>
                <c:pt idx="3274">
                  <c:v>6.8739999999999997</c:v>
                </c:pt>
                <c:pt idx="3275">
                  <c:v>6.875</c:v>
                </c:pt>
                <c:pt idx="3276">
                  <c:v>6.8760000000000003</c:v>
                </c:pt>
                <c:pt idx="3277">
                  <c:v>6.8769999999999998</c:v>
                </c:pt>
                <c:pt idx="3278">
                  <c:v>6.8780000000000001</c:v>
                </c:pt>
                <c:pt idx="3279">
                  <c:v>6.8789999999999996</c:v>
                </c:pt>
                <c:pt idx="3280">
                  <c:v>6.88</c:v>
                </c:pt>
                <c:pt idx="3281">
                  <c:v>6.8810000000000002</c:v>
                </c:pt>
                <c:pt idx="3282">
                  <c:v>6.8819999999999997</c:v>
                </c:pt>
                <c:pt idx="3283">
                  <c:v>6.883</c:v>
                </c:pt>
                <c:pt idx="3284">
                  <c:v>6.8840000000000003</c:v>
                </c:pt>
                <c:pt idx="3285">
                  <c:v>6.8849999999999998</c:v>
                </c:pt>
                <c:pt idx="3286">
                  <c:v>6.8860000000000001</c:v>
                </c:pt>
                <c:pt idx="3287">
                  <c:v>6.8869999999999996</c:v>
                </c:pt>
                <c:pt idx="3288">
                  <c:v>6.8879999999999999</c:v>
                </c:pt>
                <c:pt idx="3289">
                  <c:v>6.8890000000000002</c:v>
                </c:pt>
                <c:pt idx="3290">
                  <c:v>6.89</c:v>
                </c:pt>
                <c:pt idx="3291">
                  <c:v>6.891</c:v>
                </c:pt>
                <c:pt idx="3292">
                  <c:v>6.8920000000000003</c:v>
                </c:pt>
                <c:pt idx="3293">
                  <c:v>6.8929999999999998</c:v>
                </c:pt>
                <c:pt idx="3294">
                  <c:v>6.8940000000000001</c:v>
                </c:pt>
                <c:pt idx="3295">
                  <c:v>6.8949999999999996</c:v>
                </c:pt>
                <c:pt idx="3296">
                  <c:v>6.8959999999999999</c:v>
                </c:pt>
                <c:pt idx="3297">
                  <c:v>6.8970000000000002</c:v>
                </c:pt>
                <c:pt idx="3298">
                  <c:v>6.8979999999999997</c:v>
                </c:pt>
                <c:pt idx="3299">
                  <c:v>6.899</c:v>
                </c:pt>
                <c:pt idx="3300">
                  <c:v>6.9</c:v>
                </c:pt>
                <c:pt idx="3301">
                  <c:v>6.9009999999999998</c:v>
                </c:pt>
                <c:pt idx="3302">
                  <c:v>6.9020000000000001</c:v>
                </c:pt>
                <c:pt idx="3303">
                  <c:v>6.9029999999999996</c:v>
                </c:pt>
                <c:pt idx="3304">
                  <c:v>6.9039999999999999</c:v>
                </c:pt>
                <c:pt idx="3305">
                  <c:v>6.9050000000000002</c:v>
                </c:pt>
                <c:pt idx="3306">
                  <c:v>6.9059999999999997</c:v>
                </c:pt>
                <c:pt idx="3307">
                  <c:v>6.907</c:v>
                </c:pt>
                <c:pt idx="3308">
                  <c:v>6.9080000000000004</c:v>
                </c:pt>
                <c:pt idx="3309">
                  <c:v>6.9089999999999998</c:v>
                </c:pt>
                <c:pt idx="3310">
                  <c:v>6.91</c:v>
                </c:pt>
                <c:pt idx="3311">
                  <c:v>6.9109999999999996</c:v>
                </c:pt>
                <c:pt idx="3312">
                  <c:v>6.9119999999999999</c:v>
                </c:pt>
                <c:pt idx="3313">
                  <c:v>6.9130000000000003</c:v>
                </c:pt>
                <c:pt idx="3314">
                  <c:v>6.9139999999999997</c:v>
                </c:pt>
                <c:pt idx="3315">
                  <c:v>6.915</c:v>
                </c:pt>
                <c:pt idx="3316">
                  <c:v>6.9160000000000004</c:v>
                </c:pt>
                <c:pt idx="3317">
                  <c:v>6.9169999999999998</c:v>
                </c:pt>
                <c:pt idx="3318">
                  <c:v>6.9180000000000001</c:v>
                </c:pt>
                <c:pt idx="3319">
                  <c:v>6.9189999999999996</c:v>
                </c:pt>
                <c:pt idx="3320">
                  <c:v>6.92</c:v>
                </c:pt>
                <c:pt idx="3321">
                  <c:v>6.9210000000000003</c:v>
                </c:pt>
                <c:pt idx="3322">
                  <c:v>6.9219999999999997</c:v>
                </c:pt>
                <c:pt idx="3323">
                  <c:v>6.923</c:v>
                </c:pt>
                <c:pt idx="3324">
                  <c:v>6.9240000000000004</c:v>
                </c:pt>
                <c:pt idx="3325">
                  <c:v>6.9249999999999998</c:v>
                </c:pt>
                <c:pt idx="3326">
                  <c:v>6.9260000000000002</c:v>
                </c:pt>
                <c:pt idx="3327">
                  <c:v>6.9269999999999996</c:v>
                </c:pt>
                <c:pt idx="3328">
                  <c:v>6.9279999999999999</c:v>
                </c:pt>
                <c:pt idx="3329">
                  <c:v>6.9290000000000003</c:v>
                </c:pt>
                <c:pt idx="3330">
                  <c:v>6.93</c:v>
                </c:pt>
                <c:pt idx="3331">
                  <c:v>6.931</c:v>
                </c:pt>
                <c:pt idx="3332">
                  <c:v>6.9320000000000004</c:v>
                </c:pt>
                <c:pt idx="3333">
                  <c:v>6.9329999999999998</c:v>
                </c:pt>
                <c:pt idx="3334">
                  <c:v>6.9340000000000002</c:v>
                </c:pt>
                <c:pt idx="3335">
                  <c:v>6.9349999999999996</c:v>
                </c:pt>
                <c:pt idx="3336">
                  <c:v>6.9359999999999999</c:v>
                </c:pt>
                <c:pt idx="3337">
                  <c:v>6.9370000000000003</c:v>
                </c:pt>
                <c:pt idx="3338">
                  <c:v>6.9379999999999997</c:v>
                </c:pt>
                <c:pt idx="3339">
                  <c:v>6.9390000000000001</c:v>
                </c:pt>
                <c:pt idx="3340">
                  <c:v>6.94</c:v>
                </c:pt>
                <c:pt idx="3341">
                  <c:v>6.9409999999999998</c:v>
                </c:pt>
                <c:pt idx="3342">
                  <c:v>6.9420000000000002</c:v>
                </c:pt>
                <c:pt idx="3343">
                  <c:v>6.9429999999999996</c:v>
                </c:pt>
                <c:pt idx="3344">
                  <c:v>6.944</c:v>
                </c:pt>
                <c:pt idx="3345">
                  <c:v>6.9450000000000003</c:v>
                </c:pt>
                <c:pt idx="3346">
                  <c:v>6.9459999999999997</c:v>
                </c:pt>
                <c:pt idx="3347">
                  <c:v>6.9470000000000001</c:v>
                </c:pt>
                <c:pt idx="3348">
                  <c:v>6.9480000000000004</c:v>
                </c:pt>
                <c:pt idx="3349">
                  <c:v>6.9489999999999998</c:v>
                </c:pt>
                <c:pt idx="3350">
                  <c:v>6.95</c:v>
                </c:pt>
                <c:pt idx="3351">
                  <c:v>6.9509999999999996</c:v>
                </c:pt>
                <c:pt idx="3352">
                  <c:v>6.952</c:v>
                </c:pt>
                <c:pt idx="3353">
                  <c:v>6.9530000000000003</c:v>
                </c:pt>
                <c:pt idx="3354">
                  <c:v>6.9539999999999997</c:v>
                </c:pt>
                <c:pt idx="3355">
                  <c:v>6.9550000000000001</c:v>
                </c:pt>
                <c:pt idx="3356">
                  <c:v>6.9560000000000004</c:v>
                </c:pt>
                <c:pt idx="3357">
                  <c:v>6.9569999999999999</c:v>
                </c:pt>
                <c:pt idx="3358">
                  <c:v>6.9580000000000002</c:v>
                </c:pt>
                <c:pt idx="3359">
                  <c:v>6.9589999999999996</c:v>
                </c:pt>
                <c:pt idx="3360">
                  <c:v>6.96</c:v>
                </c:pt>
                <c:pt idx="3361">
                  <c:v>6.9610000000000003</c:v>
                </c:pt>
                <c:pt idx="3362">
                  <c:v>6.9619999999999997</c:v>
                </c:pt>
                <c:pt idx="3363">
                  <c:v>6.9630000000000001</c:v>
                </c:pt>
                <c:pt idx="3364">
                  <c:v>6.9640000000000004</c:v>
                </c:pt>
                <c:pt idx="3365">
                  <c:v>6.9649999999999999</c:v>
                </c:pt>
                <c:pt idx="3366">
                  <c:v>6.9660000000000002</c:v>
                </c:pt>
                <c:pt idx="3367">
                  <c:v>6.9669999999999996</c:v>
                </c:pt>
                <c:pt idx="3368">
                  <c:v>6.968</c:v>
                </c:pt>
                <c:pt idx="3369">
                  <c:v>6.9690000000000003</c:v>
                </c:pt>
                <c:pt idx="3370">
                  <c:v>6.97</c:v>
                </c:pt>
                <c:pt idx="3371">
                  <c:v>6.9710000000000001</c:v>
                </c:pt>
                <c:pt idx="3372">
                  <c:v>6.9720000000000004</c:v>
                </c:pt>
                <c:pt idx="3373">
                  <c:v>6.9729999999999999</c:v>
                </c:pt>
                <c:pt idx="3374">
                  <c:v>6.9740000000000002</c:v>
                </c:pt>
                <c:pt idx="3375">
                  <c:v>6.9749999999999996</c:v>
                </c:pt>
                <c:pt idx="3376">
                  <c:v>6.976</c:v>
                </c:pt>
                <c:pt idx="3377">
                  <c:v>6.9770000000000003</c:v>
                </c:pt>
                <c:pt idx="3378">
                  <c:v>6.9779999999999998</c:v>
                </c:pt>
                <c:pt idx="3379">
                  <c:v>6.9790000000000001</c:v>
                </c:pt>
                <c:pt idx="3380">
                  <c:v>6.98</c:v>
                </c:pt>
                <c:pt idx="3381">
                  <c:v>6.9809999999999999</c:v>
                </c:pt>
                <c:pt idx="3382">
                  <c:v>6.9820000000000002</c:v>
                </c:pt>
                <c:pt idx="3383">
                  <c:v>6.9829999999999997</c:v>
                </c:pt>
                <c:pt idx="3384">
                  <c:v>6.984</c:v>
                </c:pt>
                <c:pt idx="3385">
                  <c:v>6.9850000000000003</c:v>
                </c:pt>
                <c:pt idx="3386">
                  <c:v>6.9859999999999998</c:v>
                </c:pt>
                <c:pt idx="3387">
                  <c:v>6.9870000000000001</c:v>
                </c:pt>
                <c:pt idx="3388">
                  <c:v>6.9880000000000004</c:v>
                </c:pt>
                <c:pt idx="3389">
                  <c:v>6.9889999999999999</c:v>
                </c:pt>
                <c:pt idx="3390">
                  <c:v>6.99</c:v>
                </c:pt>
                <c:pt idx="3391">
                  <c:v>6.9909999999999997</c:v>
                </c:pt>
                <c:pt idx="3392">
                  <c:v>6.992</c:v>
                </c:pt>
                <c:pt idx="3393">
                  <c:v>6.9930000000000003</c:v>
                </c:pt>
                <c:pt idx="3394">
                  <c:v>6.9939999999999998</c:v>
                </c:pt>
                <c:pt idx="3395">
                  <c:v>6.9950000000000001</c:v>
                </c:pt>
                <c:pt idx="3396">
                  <c:v>6.9960000000000004</c:v>
                </c:pt>
                <c:pt idx="3397">
                  <c:v>6.9969999999999999</c:v>
                </c:pt>
                <c:pt idx="3398">
                  <c:v>6.9980000000000002</c:v>
                </c:pt>
                <c:pt idx="3399">
                  <c:v>6.9989999999999997</c:v>
                </c:pt>
                <c:pt idx="3400">
                  <c:v>7</c:v>
                </c:pt>
                <c:pt idx="3401">
                  <c:v>7.0010000000000003</c:v>
                </c:pt>
                <c:pt idx="3402">
                  <c:v>7.0019999999999998</c:v>
                </c:pt>
                <c:pt idx="3403">
                  <c:v>7.0030000000000001</c:v>
                </c:pt>
                <c:pt idx="3404">
                  <c:v>7.0039999999999996</c:v>
                </c:pt>
                <c:pt idx="3405">
                  <c:v>7.0049999999999999</c:v>
                </c:pt>
                <c:pt idx="3406">
                  <c:v>7.0060000000000002</c:v>
                </c:pt>
                <c:pt idx="3407">
                  <c:v>7.0069999999999997</c:v>
                </c:pt>
                <c:pt idx="3408">
                  <c:v>7.008</c:v>
                </c:pt>
                <c:pt idx="3409">
                  <c:v>7.0090000000000003</c:v>
                </c:pt>
                <c:pt idx="3410">
                  <c:v>7.01</c:v>
                </c:pt>
                <c:pt idx="3411">
                  <c:v>7.0110000000000001</c:v>
                </c:pt>
                <c:pt idx="3412">
                  <c:v>7.0119999999999996</c:v>
                </c:pt>
                <c:pt idx="3413">
                  <c:v>7.0129999999999999</c:v>
                </c:pt>
                <c:pt idx="3414">
                  <c:v>7.0140000000000002</c:v>
                </c:pt>
                <c:pt idx="3415">
                  <c:v>7.0149999999999997</c:v>
                </c:pt>
                <c:pt idx="3416">
                  <c:v>7.016</c:v>
                </c:pt>
                <c:pt idx="3417">
                  <c:v>7.0170000000000003</c:v>
                </c:pt>
                <c:pt idx="3418">
                  <c:v>7.0179999999999998</c:v>
                </c:pt>
                <c:pt idx="3419">
                  <c:v>7.0190000000000001</c:v>
                </c:pt>
                <c:pt idx="3420">
                  <c:v>7.02</c:v>
                </c:pt>
                <c:pt idx="3421">
                  <c:v>7.0209999999999999</c:v>
                </c:pt>
                <c:pt idx="3422">
                  <c:v>7.0220000000000002</c:v>
                </c:pt>
                <c:pt idx="3423">
                  <c:v>7.0229999999999997</c:v>
                </c:pt>
                <c:pt idx="3424">
                  <c:v>7.024</c:v>
                </c:pt>
                <c:pt idx="3425">
                  <c:v>7.0250000000000004</c:v>
                </c:pt>
                <c:pt idx="3426">
                  <c:v>7.0259999999999998</c:v>
                </c:pt>
                <c:pt idx="3427">
                  <c:v>7.0270000000000001</c:v>
                </c:pt>
                <c:pt idx="3428">
                  <c:v>7.0279999999999996</c:v>
                </c:pt>
                <c:pt idx="3429">
                  <c:v>7.0289999999999999</c:v>
                </c:pt>
                <c:pt idx="3430">
                  <c:v>7.03</c:v>
                </c:pt>
                <c:pt idx="3431">
                  <c:v>7.0309999999999997</c:v>
                </c:pt>
                <c:pt idx="3432">
                  <c:v>7.032</c:v>
                </c:pt>
                <c:pt idx="3433">
                  <c:v>7.0330000000000004</c:v>
                </c:pt>
                <c:pt idx="3434">
                  <c:v>7.0339999999999998</c:v>
                </c:pt>
                <c:pt idx="3435">
                  <c:v>7.0350000000000001</c:v>
                </c:pt>
                <c:pt idx="3436">
                  <c:v>7.0359999999999996</c:v>
                </c:pt>
                <c:pt idx="3437">
                  <c:v>7.0369999999999999</c:v>
                </c:pt>
                <c:pt idx="3438">
                  <c:v>7.0380000000000003</c:v>
                </c:pt>
                <c:pt idx="3439">
                  <c:v>7.0389999999999997</c:v>
                </c:pt>
                <c:pt idx="3440">
                  <c:v>7.04</c:v>
                </c:pt>
                <c:pt idx="3441">
                  <c:v>7.0410000000000004</c:v>
                </c:pt>
                <c:pt idx="3442">
                  <c:v>7.0419999999999998</c:v>
                </c:pt>
                <c:pt idx="3443">
                  <c:v>7.0430000000000001</c:v>
                </c:pt>
                <c:pt idx="3444">
                  <c:v>7.0439999999999996</c:v>
                </c:pt>
                <c:pt idx="3445">
                  <c:v>7.0449999999999999</c:v>
                </c:pt>
                <c:pt idx="3446">
                  <c:v>7.0460000000000003</c:v>
                </c:pt>
                <c:pt idx="3447">
                  <c:v>7.0469999999999997</c:v>
                </c:pt>
                <c:pt idx="3448">
                  <c:v>7.048</c:v>
                </c:pt>
                <c:pt idx="3449">
                  <c:v>7.0490000000000004</c:v>
                </c:pt>
                <c:pt idx="3450">
                  <c:v>7.05</c:v>
                </c:pt>
                <c:pt idx="3451">
                  <c:v>7.0510000000000002</c:v>
                </c:pt>
                <c:pt idx="3452">
                  <c:v>7.0519999999999996</c:v>
                </c:pt>
                <c:pt idx="3453">
                  <c:v>7.0529999999999999</c:v>
                </c:pt>
                <c:pt idx="3454">
                  <c:v>7.0540000000000003</c:v>
                </c:pt>
                <c:pt idx="3455">
                  <c:v>7.0549999999999997</c:v>
                </c:pt>
                <c:pt idx="3456">
                  <c:v>7.056</c:v>
                </c:pt>
                <c:pt idx="3457">
                  <c:v>7.0570000000000004</c:v>
                </c:pt>
                <c:pt idx="3458">
                  <c:v>7.0579999999999998</c:v>
                </c:pt>
                <c:pt idx="3459">
                  <c:v>7.0590000000000002</c:v>
                </c:pt>
                <c:pt idx="3460">
                  <c:v>7.06</c:v>
                </c:pt>
                <c:pt idx="3461">
                  <c:v>7.0609999999999999</c:v>
                </c:pt>
                <c:pt idx="3462">
                  <c:v>7.0620000000000003</c:v>
                </c:pt>
                <c:pt idx="3463">
                  <c:v>7.0629999999999997</c:v>
                </c:pt>
                <c:pt idx="3464">
                  <c:v>7.0640000000000001</c:v>
                </c:pt>
                <c:pt idx="3465">
                  <c:v>7.0650000000000004</c:v>
                </c:pt>
                <c:pt idx="3466">
                  <c:v>7.0659999999999998</c:v>
                </c:pt>
                <c:pt idx="3467">
                  <c:v>7.0670000000000002</c:v>
                </c:pt>
                <c:pt idx="3468">
                  <c:v>7.0679999999999996</c:v>
                </c:pt>
                <c:pt idx="3469">
                  <c:v>7.069</c:v>
                </c:pt>
                <c:pt idx="3470">
                  <c:v>7.07</c:v>
                </c:pt>
                <c:pt idx="3471">
                  <c:v>7.0709999999999997</c:v>
                </c:pt>
                <c:pt idx="3472">
                  <c:v>7.0720000000000001</c:v>
                </c:pt>
                <c:pt idx="3473">
                  <c:v>7.0730000000000004</c:v>
                </c:pt>
                <c:pt idx="3474">
                  <c:v>7.0739999999999998</c:v>
                </c:pt>
                <c:pt idx="3475">
                  <c:v>7.0750000000000002</c:v>
                </c:pt>
                <c:pt idx="3476">
                  <c:v>7.0759999999999996</c:v>
                </c:pt>
                <c:pt idx="3477">
                  <c:v>7.077</c:v>
                </c:pt>
                <c:pt idx="3478">
                  <c:v>7.0780000000000003</c:v>
                </c:pt>
                <c:pt idx="3479">
                  <c:v>7.0789999999999997</c:v>
                </c:pt>
                <c:pt idx="3480">
                  <c:v>7.08</c:v>
                </c:pt>
                <c:pt idx="3481">
                  <c:v>7.0810000000000004</c:v>
                </c:pt>
                <c:pt idx="3482">
                  <c:v>7.0819999999999999</c:v>
                </c:pt>
                <c:pt idx="3483">
                  <c:v>7.0830000000000002</c:v>
                </c:pt>
                <c:pt idx="3484">
                  <c:v>7.0839999999999996</c:v>
                </c:pt>
                <c:pt idx="3485">
                  <c:v>7.085</c:v>
                </c:pt>
                <c:pt idx="3486">
                  <c:v>7.0860000000000003</c:v>
                </c:pt>
                <c:pt idx="3487">
                  <c:v>7.0869999999999997</c:v>
                </c:pt>
                <c:pt idx="3488">
                  <c:v>7.0880000000000001</c:v>
                </c:pt>
                <c:pt idx="3489">
                  <c:v>7.0890000000000004</c:v>
                </c:pt>
                <c:pt idx="3490">
                  <c:v>7.09</c:v>
                </c:pt>
                <c:pt idx="3491">
                  <c:v>7.0910000000000002</c:v>
                </c:pt>
                <c:pt idx="3492">
                  <c:v>7.0919999999999996</c:v>
                </c:pt>
                <c:pt idx="3493">
                  <c:v>7.093</c:v>
                </c:pt>
                <c:pt idx="3494">
                  <c:v>7.0940000000000003</c:v>
                </c:pt>
                <c:pt idx="3495">
                  <c:v>7.0949999999999998</c:v>
                </c:pt>
                <c:pt idx="3496">
                  <c:v>7.0960000000000001</c:v>
                </c:pt>
                <c:pt idx="3497">
                  <c:v>7.0970000000000004</c:v>
                </c:pt>
                <c:pt idx="3498">
                  <c:v>7.0979999999999999</c:v>
                </c:pt>
                <c:pt idx="3499">
                  <c:v>7.0990000000000002</c:v>
                </c:pt>
                <c:pt idx="3500">
                  <c:v>7.1</c:v>
                </c:pt>
                <c:pt idx="3501">
                  <c:v>7.101</c:v>
                </c:pt>
                <c:pt idx="3502">
                  <c:v>7.1020000000000003</c:v>
                </c:pt>
                <c:pt idx="3503">
                  <c:v>7.1029999999999998</c:v>
                </c:pt>
                <c:pt idx="3504">
                  <c:v>7.1040000000000001</c:v>
                </c:pt>
                <c:pt idx="3505">
                  <c:v>7.1050000000000004</c:v>
                </c:pt>
                <c:pt idx="3506">
                  <c:v>7.1059999999999999</c:v>
                </c:pt>
                <c:pt idx="3507">
                  <c:v>7.1070000000000002</c:v>
                </c:pt>
                <c:pt idx="3508">
                  <c:v>7.1079999999999997</c:v>
                </c:pt>
                <c:pt idx="3509">
                  <c:v>7.109</c:v>
                </c:pt>
                <c:pt idx="3510">
                  <c:v>7.11</c:v>
                </c:pt>
                <c:pt idx="3511">
                  <c:v>7.1109999999999998</c:v>
                </c:pt>
                <c:pt idx="3512">
                  <c:v>7.1120000000000001</c:v>
                </c:pt>
                <c:pt idx="3513">
                  <c:v>7.1130000000000004</c:v>
                </c:pt>
                <c:pt idx="3514">
                  <c:v>7.1139999999999999</c:v>
                </c:pt>
                <c:pt idx="3515">
                  <c:v>7.1150000000000002</c:v>
                </c:pt>
                <c:pt idx="3516">
                  <c:v>7.1159999999999997</c:v>
                </c:pt>
                <c:pt idx="3517">
                  <c:v>7.117</c:v>
                </c:pt>
                <c:pt idx="3518">
                  <c:v>7.1180000000000003</c:v>
                </c:pt>
                <c:pt idx="3519">
                  <c:v>7.1189999999999998</c:v>
                </c:pt>
                <c:pt idx="3520">
                  <c:v>7.12</c:v>
                </c:pt>
                <c:pt idx="3521">
                  <c:v>7.1210000000000004</c:v>
                </c:pt>
                <c:pt idx="3522">
                  <c:v>7.1219999999999999</c:v>
                </c:pt>
                <c:pt idx="3523">
                  <c:v>7.1230000000000002</c:v>
                </c:pt>
                <c:pt idx="3524">
                  <c:v>7.1239999999999997</c:v>
                </c:pt>
                <c:pt idx="3525">
                  <c:v>7.125</c:v>
                </c:pt>
                <c:pt idx="3526">
                  <c:v>7.1260000000000003</c:v>
                </c:pt>
                <c:pt idx="3527">
                  <c:v>7.1269999999999998</c:v>
                </c:pt>
                <c:pt idx="3528">
                  <c:v>7.1280000000000001</c:v>
                </c:pt>
                <c:pt idx="3529">
                  <c:v>7.1289999999999996</c:v>
                </c:pt>
                <c:pt idx="3530">
                  <c:v>7.13</c:v>
                </c:pt>
                <c:pt idx="3531">
                  <c:v>7.1310000000000002</c:v>
                </c:pt>
                <c:pt idx="3532">
                  <c:v>7.1319999999999997</c:v>
                </c:pt>
                <c:pt idx="3533">
                  <c:v>7.133</c:v>
                </c:pt>
                <c:pt idx="3534">
                  <c:v>7.1340000000000003</c:v>
                </c:pt>
                <c:pt idx="3535">
                  <c:v>7.1349999999999998</c:v>
                </c:pt>
                <c:pt idx="3536">
                  <c:v>7.1360000000000001</c:v>
                </c:pt>
                <c:pt idx="3537">
                  <c:v>7.1369999999999996</c:v>
                </c:pt>
                <c:pt idx="3538">
                  <c:v>7.1379999999999999</c:v>
                </c:pt>
                <c:pt idx="3539">
                  <c:v>7.1390000000000002</c:v>
                </c:pt>
                <c:pt idx="3540">
                  <c:v>7.14</c:v>
                </c:pt>
                <c:pt idx="3541">
                  <c:v>7.141</c:v>
                </c:pt>
                <c:pt idx="3542">
                  <c:v>7.1420000000000003</c:v>
                </c:pt>
                <c:pt idx="3543">
                  <c:v>7.1429999999999998</c:v>
                </c:pt>
                <c:pt idx="3544">
                  <c:v>7.1440000000000001</c:v>
                </c:pt>
                <c:pt idx="3545">
                  <c:v>7.1449999999999996</c:v>
                </c:pt>
                <c:pt idx="3546">
                  <c:v>7.1459999999999999</c:v>
                </c:pt>
                <c:pt idx="3547">
                  <c:v>7.1470000000000002</c:v>
                </c:pt>
                <c:pt idx="3548">
                  <c:v>7.1479999999999997</c:v>
                </c:pt>
                <c:pt idx="3549">
                  <c:v>7.149</c:v>
                </c:pt>
                <c:pt idx="3550">
                  <c:v>7.15</c:v>
                </c:pt>
                <c:pt idx="3551">
                  <c:v>7.1509999999999998</c:v>
                </c:pt>
                <c:pt idx="3552">
                  <c:v>7.1520000000000001</c:v>
                </c:pt>
                <c:pt idx="3553">
                  <c:v>7.1529999999999996</c:v>
                </c:pt>
                <c:pt idx="3554">
                  <c:v>7.1539999999999999</c:v>
                </c:pt>
                <c:pt idx="3555">
                  <c:v>7.1550000000000002</c:v>
                </c:pt>
                <c:pt idx="3556">
                  <c:v>7.1559999999999997</c:v>
                </c:pt>
                <c:pt idx="3557">
                  <c:v>7.157</c:v>
                </c:pt>
                <c:pt idx="3558">
                  <c:v>7.1580000000000004</c:v>
                </c:pt>
                <c:pt idx="3559">
                  <c:v>7.1589999999999998</c:v>
                </c:pt>
                <c:pt idx="3560">
                  <c:v>7.16</c:v>
                </c:pt>
                <c:pt idx="3561">
                  <c:v>7.1609999999999996</c:v>
                </c:pt>
                <c:pt idx="3562">
                  <c:v>7.1619999999999999</c:v>
                </c:pt>
                <c:pt idx="3563">
                  <c:v>7.1630000000000003</c:v>
                </c:pt>
                <c:pt idx="3564">
                  <c:v>7.1639999999999997</c:v>
                </c:pt>
                <c:pt idx="3565">
                  <c:v>7.165</c:v>
                </c:pt>
                <c:pt idx="3566">
                  <c:v>7.1660000000000004</c:v>
                </c:pt>
                <c:pt idx="3567">
                  <c:v>7.1669999999999998</c:v>
                </c:pt>
                <c:pt idx="3568">
                  <c:v>7.1680000000000001</c:v>
                </c:pt>
                <c:pt idx="3569">
                  <c:v>7.1689999999999996</c:v>
                </c:pt>
                <c:pt idx="3570">
                  <c:v>7.17</c:v>
                </c:pt>
                <c:pt idx="3571">
                  <c:v>7.1710000000000003</c:v>
                </c:pt>
                <c:pt idx="3572">
                  <c:v>7.1719999999999997</c:v>
                </c:pt>
                <c:pt idx="3573">
                  <c:v>7.173</c:v>
                </c:pt>
                <c:pt idx="3574">
                  <c:v>7.1740000000000004</c:v>
                </c:pt>
                <c:pt idx="3575">
                  <c:v>7.1749999999999998</c:v>
                </c:pt>
                <c:pt idx="3576">
                  <c:v>7.1760000000000002</c:v>
                </c:pt>
                <c:pt idx="3577">
                  <c:v>7.1769999999999996</c:v>
                </c:pt>
                <c:pt idx="3578">
                  <c:v>7.1779999999999999</c:v>
                </c:pt>
                <c:pt idx="3579">
                  <c:v>7.1790000000000003</c:v>
                </c:pt>
                <c:pt idx="3580">
                  <c:v>7.18</c:v>
                </c:pt>
                <c:pt idx="3581">
                  <c:v>7.181</c:v>
                </c:pt>
                <c:pt idx="3582">
                  <c:v>7.1820000000000004</c:v>
                </c:pt>
                <c:pt idx="3583">
                  <c:v>7.1829999999999998</c:v>
                </c:pt>
                <c:pt idx="3584">
                  <c:v>7.1840000000000002</c:v>
                </c:pt>
                <c:pt idx="3585">
                  <c:v>7.1849999999999996</c:v>
                </c:pt>
                <c:pt idx="3586">
                  <c:v>7.1859999999999999</c:v>
                </c:pt>
                <c:pt idx="3587">
                  <c:v>7.1870000000000003</c:v>
                </c:pt>
                <c:pt idx="3588">
                  <c:v>7.1879999999999997</c:v>
                </c:pt>
                <c:pt idx="3589">
                  <c:v>7.1890000000000001</c:v>
                </c:pt>
                <c:pt idx="3590">
                  <c:v>7.19</c:v>
                </c:pt>
                <c:pt idx="3591">
                  <c:v>7.1909999999999998</c:v>
                </c:pt>
                <c:pt idx="3592">
                  <c:v>7.1920000000000002</c:v>
                </c:pt>
                <c:pt idx="3593">
                  <c:v>7.1929999999999996</c:v>
                </c:pt>
                <c:pt idx="3594">
                  <c:v>7.194</c:v>
                </c:pt>
                <c:pt idx="3595">
                  <c:v>7.1950000000000003</c:v>
                </c:pt>
                <c:pt idx="3596">
                  <c:v>7.1959999999999997</c:v>
                </c:pt>
                <c:pt idx="3597">
                  <c:v>7.1970000000000001</c:v>
                </c:pt>
                <c:pt idx="3598">
                  <c:v>7.1980000000000004</c:v>
                </c:pt>
                <c:pt idx="3599">
                  <c:v>7.1989999999999998</c:v>
                </c:pt>
                <c:pt idx="3600">
                  <c:v>7.2</c:v>
                </c:pt>
                <c:pt idx="3601">
                  <c:v>7.2009999999999996</c:v>
                </c:pt>
                <c:pt idx="3602">
                  <c:v>7.202</c:v>
                </c:pt>
                <c:pt idx="3603">
                  <c:v>7.2030000000000003</c:v>
                </c:pt>
                <c:pt idx="3604">
                  <c:v>7.2039999999999997</c:v>
                </c:pt>
                <c:pt idx="3605">
                  <c:v>7.2050000000000001</c:v>
                </c:pt>
                <c:pt idx="3606">
                  <c:v>7.2060000000000004</c:v>
                </c:pt>
                <c:pt idx="3607">
                  <c:v>7.2069999999999999</c:v>
                </c:pt>
                <c:pt idx="3608">
                  <c:v>7.2080000000000002</c:v>
                </c:pt>
                <c:pt idx="3609">
                  <c:v>7.2089999999999996</c:v>
                </c:pt>
                <c:pt idx="3610">
                  <c:v>7.21</c:v>
                </c:pt>
                <c:pt idx="3611">
                  <c:v>7.2110000000000003</c:v>
                </c:pt>
                <c:pt idx="3612">
                  <c:v>7.2119999999999997</c:v>
                </c:pt>
                <c:pt idx="3613">
                  <c:v>7.2130000000000001</c:v>
                </c:pt>
                <c:pt idx="3614">
                  <c:v>7.2140000000000004</c:v>
                </c:pt>
                <c:pt idx="3615">
                  <c:v>7.2149999999999999</c:v>
                </c:pt>
                <c:pt idx="3616">
                  <c:v>7.2160000000000002</c:v>
                </c:pt>
                <c:pt idx="3617">
                  <c:v>7.2169999999999996</c:v>
                </c:pt>
                <c:pt idx="3618">
                  <c:v>7.218</c:v>
                </c:pt>
                <c:pt idx="3619">
                  <c:v>7.2190000000000003</c:v>
                </c:pt>
                <c:pt idx="3620">
                  <c:v>7.22</c:v>
                </c:pt>
                <c:pt idx="3621">
                  <c:v>7.2210000000000001</c:v>
                </c:pt>
                <c:pt idx="3622">
                  <c:v>7.2220000000000004</c:v>
                </c:pt>
                <c:pt idx="3623">
                  <c:v>7.2229999999999999</c:v>
                </c:pt>
                <c:pt idx="3624">
                  <c:v>7.2240000000000002</c:v>
                </c:pt>
                <c:pt idx="3625">
                  <c:v>7.2249999999999996</c:v>
                </c:pt>
                <c:pt idx="3626">
                  <c:v>7.226</c:v>
                </c:pt>
                <c:pt idx="3627">
                  <c:v>7.2270000000000003</c:v>
                </c:pt>
                <c:pt idx="3628">
                  <c:v>7.2279999999999998</c:v>
                </c:pt>
                <c:pt idx="3629">
                  <c:v>7.2290000000000001</c:v>
                </c:pt>
                <c:pt idx="3630">
                  <c:v>7.23</c:v>
                </c:pt>
                <c:pt idx="3631">
                  <c:v>7.2309999999999999</c:v>
                </c:pt>
                <c:pt idx="3632">
                  <c:v>7.2320000000000002</c:v>
                </c:pt>
                <c:pt idx="3633">
                  <c:v>7.2329999999999997</c:v>
                </c:pt>
                <c:pt idx="3634">
                  <c:v>7.234</c:v>
                </c:pt>
                <c:pt idx="3635">
                  <c:v>7.2350000000000003</c:v>
                </c:pt>
                <c:pt idx="3636">
                  <c:v>7.2359999999999998</c:v>
                </c:pt>
                <c:pt idx="3637">
                  <c:v>7.2370000000000001</c:v>
                </c:pt>
                <c:pt idx="3638">
                  <c:v>7.2380000000000004</c:v>
                </c:pt>
                <c:pt idx="3639">
                  <c:v>7.2389999999999999</c:v>
                </c:pt>
                <c:pt idx="3640">
                  <c:v>7.24</c:v>
                </c:pt>
                <c:pt idx="3641">
                  <c:v>7.2409999999999997</c:v>
                </c:pt>
                <c:pt idx="3642">
                  <c:v>7.242</c:v>
                </c:pt>
                <c:pt idx="3643">
                  <c:v>7.2430000000000003</c:v>
                </c:pt>
                <c:pt idx="3644">
                  <c:v>7.2439999999999998</c:v>
                </c:pt>
                <c:pt idx="3645">
                  <c:v>7.2450000000000001</c:v>
                </c:pt>
                <c:pt idx="3646">
                  <c:v>7.2460000000000004</c:v>
                </c:pt>
                <c:pt idx="3647">
                  <c:v>7.2469999999999999</c:v>
                </c:pt>
                <c:pt idx="3648">
                  <c:v>7.2480000000000002</c:v>
                </c:pt>
                <c:pt idx="3649">
                  <c:v>7.2489999999999997</c:v>
                </c:pt>
                <c:pt idx="3650">
                  <c:v>7.25</c:v>
                </c:pt>
                <c:pt idx="3651">
                  <c:v>7.2510000000000003</c:v>
                </c:pt>
                <c:pt idx="3652">
                  <c:v>7.2519999999999998</c:v>
                </c:pt>
                <c:pt idx="3653">
                  <c:v>7.2530000000000001</c:v>
                </c:pt>
                <c:pt idx="3654">
                  <c:v>7.2539999999999996</c:v>
                </c:pt>
                <c:pt idx="3655">
                  <c:v>7.2549999999999999</c:v>
                </c:pt>
                <c:pt idx="3656">
                  <c:v>7.2560000000000002</c:v>
                </c:pt>
                <c:pt idx="3657">
                  <c:v>7.2569999999999997</c:v>
                </c:pt>
                <c:pt idx="3658">
                  <c:v>7.258</c:v>
                </c:pt>
                <c:pt idx="3659">
                  <c:v>7.2590000000000003</c:v>
                </c:pt>
                <c:pt idx="3660">
                  <c:v>7.26</c:v>
                </c:pt>
                <c:pt idx="3661">
                  <c:v>7.2610000000000001</c:v>
                </c:pt>
                <c:pt idx="3662">
                  <c:v>7.2619999999999996</c:v>
                </c:pt>
                <c:pt idx="3663">
                  <c:v>7.2629999999999999</c:v>
                </c:pt>
                <c:pt idx="3664">
                  <c:v>7.2640000000000002</c:v>
                </c:pt>
                <c:pt idx="3665">
                  <c:v>7.2649999999999997</c:v>
                </c:pt>
                <c:pt idx="3666">
                  <c:v>7.266</c:v>
                </c:pt>
                <c:pt idx="3667">
                  <c:v>7.2670000000000003</c:v>
                </c:pt>
                <c:pt idx="3668">
                  <c:v>7.2679999999999998</c:v>
                </c:pt>
                <c:pt idx="3669">
                  <c:v>7.2690000000000001</c:v>
                </c:pt>
                <c:pt idx="3670">
                  <c:v>7.27</c:v>
                </c:pt>
                <c:pt idx="3671">
                  <c:v>7.2709999999999999</c:v>
                </c:pt>
                <c:pt idx="3672">
                  <c:v>7.2720000000000002</c:v>
                </c:pt>
                <c:pt idx="3673">
                  <c:v>7.2729999999999997</c:v>
                </c:pt>
                <c:pt idx="3674">
                  <c:v>7.274</c:v>
                </c:pt>
                <c:pt idx="3675">
                  <c:v>7.2750000000000004</c:v>
                </c:pt>
                <c:pt idx="3676">
                  <c:v>7.2759999999999998</c:v>
                </c:pt>
                <c:pt idx="3677">
                  <c:v>7.2770000000000001</c:v>
                </c:pt>
                <c:pt idx="3678">
                  <c:v>7.2779999999999996</c:v>
                </c:pt>
                <c:pt idx="3679">
                  <c:v>7.2789999999999999</c:v>
                </c:pt>
                <c:pt idx="3680">
                  <c:v>7.28</c:v>
                </c:pt>
                <c:pt idx="3681">
                  <c:v>7.2809999999999997</c:v>
                </c:pt>
                <c:pt idx="3682">
                  <c:v>7.282</c:v>
                </c:pt>
                <c:pt idx="3683">
                  <c:v>7.2830000000000004</c:v>
                </c:pt>
                <c:pt idx="3684">
                  <c:v>7.2839999999999998</c:v>
                </c:pt>
                <c:pt idx="3685">
                  <c:v>7.2850000000000001</c:v>
                </c:pt>
                <c:pt idx="3686">
                  <c:v>7.2859999999999996</c:v>
                </c:pt>
                <c:pt idx="3687">
                  <c:v>7.2869999999999999</c:v>
                </c:pt>
                <c:pt idx="3688">
                  <c:v>7.2880000000000003</c:v>
                </c:pt>
                <c:pt idx="3689">
                  <c:v>7.2889999999999997</c:v>
                </c:pt>
                <c:pt idx="3690">
                  <c:v>7.29</c:v>
                </c:pt>
                <c:pt idx="3691">
                  <c:v>7.2910000000000004</c:v>
                </c:pt>
                <c:pt idx="3692">
                  <c:v>7.2919999999999998</c:v>
                </c:pt>
                <c:pt idx="3693">
                  <c:v>7.2930000000000001</c:v>
                </c:pt>
                <c:pt idx="3694">
                  <c:v>7.2939999999999996</c:v>
                </c:pt>
                <c:pt idx="3695">
                  <c:v>7.2949999999999999</c:v>
                </c:pt>
                <c:pt idx="3696">
                  <c:v>7.2960000000000003</c:v>
                </c:pt>
                <c:pt idx="3697">
                  <c:v>7.2969999999999997</c:v>
                </c:pt>
                <c:pt idx="3698">
                  <c:v>7.298</c:v>
                </c:pt>
                <c:pt idx="3699">
                  <c:v>7.2990000000000004</c:v>
                </c:pt>
                <c:pt idx="3700">
                  <c:v>7.3</c:v>
                </c:pt>
                <c:pt idx="3701">
                  <c:v>7.3010000000000002</c:v>
                </c:pt>
                <c:pt idx="3702">
                  <c:v>7.3019999999999996</c:v>
                </c:pt>
                <c:pt idx="3703">
                  <c:v>7.3029999999999999</c:v>
                </c:pt>
                <c:pt idx="3704">
                  <c:v>7.3040000000000003</c:v>
                </c:pt>
                <c:pt idx="3705">
                  <c:v>7.3049999999999997</c:v>
                </c:pt>
                <c:pt idx="3706">
                  <c:v>7.306</c:v>
                </c:pt>
                <c:pt idx="3707">
                  <c:v>7.3070000000000004</c:v>
                </c:pt>
                <c:pt idx="3708">
                  <c:v>7.3079999999999998</c:v>
                </c:pt>
                <c:pt idx="3709">
                  <c:v>7.3090000000000002</c:v>
                </c:pt>
                <c:pt idx="3710">
                  <c:v>7.31</c:v>
                </c:pt>
                <c:pt idx="3711">
                  <c:v>7.3109999999999999</c:v>
                </c:pt>
                <c:pt idx="3712">
                  <c:v>7.3120000000000003</c:v>
                </c:pt>
                <c:pt idx="3713">
                  <c:v>7.3129999999999997</c:v>
                </c:pt>
                <c:pt idx="3714">
                  <c:v>7.3140000000000001</c:v>
                </c:pt>
                <c:pt idx="3715">
                  <c:v>7.3150000000000004</c:v>
                </c:pt>
                <c:pt idx="3716">
                  <c:v>7.3159999999999998</c:v>
                </c:pt>
                <c:pt idx="3717">
                  <c:v>7.3170000000000002</c:v>
                </c:pt>
                <c:pt idx="3718">
                  <c:v>7.3179999999999996</c:v>
                </c:pt>
                <c:pt idx="3719">
                  <c:v>7.319</c:v>
                </c:pt>
                <c:pt idx="3720">
                  <c:v>7.32</c:v>
                </c:pt>
                <c:pt idx="3721">
                  <c:v>7.3209999999999997</c:v>
                </c:pt>
                <c:pt idx="3722">
                  <c:v>7.3220000000000001</c:v>
                </c:pt>
                <c:pt idx="3723">
                  <c:v>7.3230000000000004</c:v>
                </c:pt>
                <c:pt idx="3724">
                  <c:v>7.3239999999999998</c:v>
                </c:pt>
                <c:pt idx="3725">
                  <c:v>7.3250000000000002</c:v>
                </c:pt>
                <c:pt idx="3726">
                  <c:v>7.3259999999999996</c:v>
                </c:pt>
                <c:pt idx="3727">
                  <c:v>7.327</c:v>
                </c:pt>
                <c:pt idx="3728">
                  <c:v>7.3280000000000003</c:v>
                </c:pt>
                <c:pt idx="3729">
                  <c:v>7.3289999999999997</c:v>
                </c:pt>
                <c:pt idx="3730">
                  <c:v>7.33</c:v>
                </c:pt>
                <c:pt idx="3731">
                  <c:v>7.3310000000000004</c:v>
                </c:pt>
                <c:pt idx="3732">
                  <c:v>7.3319999999999999</c:v>
                </c:pt>
                <c:pt idx="3733">
                  <c:v>7.3330000000000002</c:v>
                </c:pt>
                <c:pt idx="3734">
                  <c:v>7.3339999999999996</c:v>
                </c:pt>
                <c:pt idx="3735">
                  <c:v>7.335</c:v>
                </c:pt>
                <c:pt idx="3736">
                  <c:v>7.3360000000000003</c:v>
                </c:pt>
                <c:pt idx="3737">
                  <c:v>7.3369999999999997</c:v>
                </c:pt>
                <c:pt idx="3738">
                  <c:v>7.3380000000000001</c:v>
                </c:pt>
                <c:pt idx="3739">
                  <c:v>7.3390000000000004</c:v>
                </c:pt>
                <c:pt idx="3740">
                  <c:v>7.34</c:v>
                </c:pt>
                <c:pt idx="3741">
                  <c:v>7.3410000000000002</c:v>
                </c:pt>
                <c:pt idx="3742">
                  <c:v>7.3419999999999996</c:v>
                </c:pt>
                <c:pt idx="3743">
                  <c:v>7.343</c:v>
                </c:pt>
                <c:pt idx="3744">
                  <c:v>7.3440000000000003</c:v>
                </c:pt>
                <c:pt idx="3745">
                  <c:v>7.3449999999999998</c:v>
                </c:pt>
                <c:pt idx="3746">
                  <c:v>7.3460000000000001</c:v>
                </c:pt>
                <c:pt idx="3747">
                  <c:v>7.3470000000000004</c:v>
                </c:pt>
                <c:pt idx="3748">
                  <c:v>7.3479999999999999</c:v>
                </c:pt>
                <c:pt idx="3749">
                  <c:v>7.3490000000000002</c:v>
                </c:pt>
                <c:pt idx="3750">
                  <c:v>7.35</c:v>
                </c:pt>
                <c:pt idx="3751">
                  <c:v>7.351</c:v>
                </c:pt>
                <c:pt idx="3752">
                  <c:v>7.3520000000000003</c:v>
                </c:pt>
                <c:pt idx="3753">
                  <c:v>7.3529999999999998</c:v>
                </c:pt>
                <c:pt idx="3754">
                  <c:v>7.3540000000000001</c:v>
                </c:pt>
                <c:pt idx="3755">
                  <c:v>7.3550000000000004</c:v>
                </c:pt>
                <c:pt idx="3756">
                  <c:v>7.3559999999999999</c:v>
                </c:pt>
                <c:pt idx="3757">
                  <c:v>7.3570000000000002</c:v>
                </c:pt>
                <c:pt idx="3758">
                  <c:v>7.3579999999999997</c:v>
                </c:pt>
                <c:pt idx="3759">
                  <c:v>7.359</c:v>
                </c:pt>
                <c:pt idx="3760">
                  <c:v>7.36</c:v>
                </c:pt>
                <c:pt idx="3761">
                  <c:v>7.3609999999999998</c:v>
                </c:pt>
                <c:pt idx="3762">
                  <c:v>7.3620000000000001</c:v>
                </c:pt>
                <c:pt idx="3763">
                  <c:v>7.3630000000000004</c:v>
                </c:pt>
                <c:pt idx="3764">
                  <c:v>7.3639999999999999</c:v>
                </c:pt>
                <c:pt idx="3765">
                  <c:v>7.3650000000000002</c:v>
                </c:pt>
                <c:pt idx="3766">
                  <c:v>7.3659999999999997</c:v>
                </c:pt>
                <c:pt idx="3767">
                  <c:v>7.367</c:v>
                </c:pt>
                <c:pt idx="3768">
                  <c:v>7.3680000000000003</c:v>
                </c:pt>
                <c:pt idx="3769">
                  <c:v>7.3689999999999998</c:v>
                </c:pt>
                <c:pt idx="3770">
                  <c:v>7.37</c:v>
                </c:pt>
                <c:pt idx="3771">
                  <c:v>7.3710000000000004</c:v>
                </c:pt>
                <c:pt idx="3772">
                  <c:v>7.3719999999999999</c:v>
                </c:pt>
                <c:pt idx="3773">
                  <c:v>7.3730000000000002</c:v>
                </c:pt>
                <c:pt idx="3774">
                  <c:v>7.3739999999999997</c:v>
                </c:pt>
                <c:pt idx="3775">
                  <c:v>7.375</c:v>
                </c:pt>
                <c:pt idx="3776">
                  <c:v>7.3760000000000003</c:v>
                </c:pt>
                <c:pt idx="3777">
                  <c:v>7.3769999999999998</c:v>
                </c:pt>
                <c:pt idx="3778">
                  <c:v>7.3780000000000001</c:v>
                </c:pt>
                <c:pt idx="3779">
                  <c:v>7.3789999999999996</c:v>
                </c:pt>
                <c:pt idx="3780">
                  <c:v>7.38</c:v>
                </c:pt>
                <c:pt idx="3781">
                  <c:v>7.3810000000000002</c:v>
                </c:pt>
                <c:pt idx="3782">
                  <c:v>7.3819999999999997</c:v>
                </c:pt>
                <c:pt idx="3783">
                  <c:v>7.383</c:v>
                </c:pt>
                <c:pt idx="3784">
                  <c:v>7.3840000000000003</c:v>
                </c:pt>
                <c:pt idx="3785">
                  <c:v>7.3849999999999998</c:v>
                </c:pt>
                <c:pt idx="3786">
                  <c:v>7.3860000000000001</c:v>
                </c:pt>
                <c:pt idx="3787">
                  <c:v>7.3869999999999996</c:v>
                </c:pt>
                <c:pt idx="3788">
                  <c:v>7.3879999999999999</c:v>
                </c:pt>
                <c:pt idx="3789">
                  <c:v>7.3890000000000002</c:v>
                </c:pt>
                <c:pt idx="3790">
                  <c:v>7.39</c:v>
                </c:pt>
                <c:pt idx="3791">
                  <c:v>7.391</c:v>
                </c:pt>
                <c:pt idx="3792">
                  <c:v>7.3920000000000003</c:v>
                </c:pt>
                <c:pt idx="3793">
                  <c:v>7.3929999999999998</c:v>
                </c:pt>
                <c:pt idx="3794">
                  <c:v>7.3940000000000001</c:v>
                </c:pt>
                <c:pt idx="3795">
                  <c:v>7.3949999999999996</c:v>
                </c:pt>
                <c:pt idx="3796">
                  <c:v>7.3959999999999999</c:v>
                </c:pt>
                <c:pt idx="3797">
                  <c:v>7.3970000000000002</c:v>
                </c:pt>
                <c:pt idx="3798">
                  <c:v>7.3979999999999997</c:v>
                </c:pt>
                <c:pt idx="3799">
                  <c:v>7.399</c:v>
                </c:pt>
                <c:pt idx="3800">
                  <c:v>7.4</c:v>
                </c:pt>
                <c:pt idx="3801">
                  <c:v>7.4009999999999998</c:v>
                </c:pt>
                <c:pt idx="3802">
                  <c:v>7.4020000000000001</c:v>
                </c:pt>
                <c:pt idx="3803">
                  <c:v>7.4029999999999996</c:v>
                </c:pt>
                <c:pt idx="3804">
                  <c:v>7.4039999999999999</c:v>
                </c:pt>
                <c:pt idx="3805">
                  <c:v>7.4050000000000002</c:v>
                </c:pt>
                <c:pt idx="3806">
                  <c:v>7.4059999999999997</c:v>
                </c:pt>
                <c:pt idx="3807">
                  <c:v>7.407</c:v>
                </c:pt>
                <c:pt idx="3808">
                  <c:v>7.4080000000000004</c:v>
                </c:pt>
                <c:pt idx="3809">
                  <c:v>7.4089999999999998</c:v>
                </c:pt>
                <c:pt idx="3810">
                  <c:v>7.41</c:v>
                </c:pt>
                <c:pt idx="3811">
                  <c:v>7.4109999999999996</c:v>
                </c:pt>
                <c:pt idx="3812">
                  <c:v>7.4119999999999999</c:v>
                </c:pt>
                <c:pt idx="3813">
                  <c:v>7.4130000000000003</c:v>
                </c:pt>
                <c:pt idx="3814">
                  <c:v>7.4139999999999997</c:v>
                </c:pt>
                <c:pt idx="3815">
                  <c:v>7.415</c:v>
                </c:pt>
                <c:pt idx="3816">
                  <c:v>7.4160000000000004</c:v>
                </c:pt>
                <c:pt idx="3817">
                  <c:v>7.4169999999999998</c:v>
                </c:pt>
                <c:pt idx="3818">
                  <c:v>7.4180000000000001</c:v>
                </c:pt>
                <c:pt idx="3819">
                  <c:v>7.4189999999999996</c:v>
                </c:pt>
                <c:pt idx="3820">
                  <c:v>7.42</c:v>
                </c:pt>
                <c:pt idx="3821">
                  <c:v>7.4210000000000003</c:v>
                </c:pt>
                <c:pt idx="3822">
                  <c:v>7.4219999999999997</c:v>
                </c:pt>
                <c:pt idx="3823">
                  <c:v>7.423</c:v>
                </c:pt>
                <c:pt idx="3824">
                  <c:v>7.4240000000000004</c:v>
                </c:pt>
                <c:pt idx="3825">
                  <c:v>7.4249999999999998</c:v>
                </c:pt>
                <c:pt idx="3826">
                  <c:v>7.4260000000000002</c:v>
                </c:pt>
                <c:pt idx="3827">
                  <c:v>7.4269999999999996</c:v>
                </c:pt>
                <c:pt idx="3828">
                  <c:v>7.4279999999999999</c:v>
                </c:pt>
                <c:pt idx="3829">
                  <c:v>7.4290000000000003</c:v>
                </c:pt>
                <c:pt idx="3830">
                  <c:v>7.43</c:v>
                </c:pt>
                <c:pt idx="3831">
                  <c:v>7.431</c:v>
                </c:pt>
                <c:pt idx="3832">
                  <c:v>7.4320000000000004</c:v>
                </c:pt>
                <c:pt idx="3833">
                  <c:v>7.4329999999999998</c:v>
                </c:pt>
                <c:pt idx="3834">
                  <c:v>7.4340000000000002</c:v>
                </c:pt>
                <c:pt idx="3835">
                  <c:v>7.4349999999999996</c:v>
                </c:pt>
                <c:pt idx="3836">
                  <c:v>7.4359999999999999</c:v>
                </c:pt>
                <c:pt idx="3837">
                  <c:v>7.4370000000000003</c:v>
                </c:pt>
                <c:pt idx="3838">
                  <c:v>7.4379999999999997</c:v>
                </c:pt>
                <c:pt idx="3839">
                  <c:v>7.4390000000000001</c:v>
                </c:pt>
                <c:pt idx="3840">
                  <c:v>7.44</c:v>
                </c:pt>
                <c:pt idx="3841">
                  <c:v>7.4409999999999998</c:v>
                </c:pt>
                <c:pt idx="3842">
                  <c:v>7.4420000000000002</c:v>
                </c:pt>
                <c:pt idx="3843">
                  <c:v>7.4429999999999996</c:v>
                </c:pt>
                <c:pt idx="3844">
                  <c:v>7.444</c:v>
                </c:pt>
                <c:pt idx="3845">
                  <c:v>7.4450000000000003</c:v>
                </c:pt>
                <c:pt idx="3846">
                  <c:v>7.4459999999999997</c:v>
                </c:pt>
                <c:pt idx="3847">
                  <c:v>7.4470000000000001</c:v>
                </c:pt>
                <c:pt idx="3848">
                  <c:v>7.4480000000000004</c:v>
                </c:pt>
                <c:pt idx="3849">
                  <c:v>7.4489999999999998</c:v>
                </c:pt>
                <c:pt idx="3850">
                  <c:v>7.45</c:v>
                </c:pt>
                <c:pt idx="3851">
                  <c:v>7.4509999999999996</c:v>
                </c:pt>
                <c:pt idx="3852">
                  <c:v>7.452</c:v>
                </c:pt>
                <c:pt idx="3853">
                  <c:v>7.4530000000000003</c:v>
                </c:pt>
                <c:pt idx="3854">
                  <c:v>7.4539999999999997</c:v>
                </c:pt>
                <c:pt idx="3855">
                  <c:v>7.4550000000000001</c:v>
                </c:pt>
                <c:pt idx="3856">
                  <c:v>7.4560000000000004</c:v>
                </c:pt>
                <c:pt idx="3857">
                  <c:v>7.4569999999999999</c:v>
                </c:pt>
                <c:pt idx="3858">
                  <c:v>7.4580000000000002</c:v>
                </c:pt>
                <c:pt idx="3859">
                  <c:v>7.4589999999999996</c:v>
                </c:pt>
                <c:pt idx="3860">
                  <c:v>7.46</c:v>
                </c:pt>
                <c:pt idx="3861">
                  <c:v>7.4610000000000003</c:v>
                </c:pt>
                <c:pt idx="3862">
                  <c:v>7.4619999999999997</c:v>
                </c:pt>
                <c:pt idx="3863">
                  <c:v>7.4630000000000001</c:v>
                </c:pt>
                <c:pt idx="3864">
                  <c:v>7.4640000000000004</c:v>
                </c:pt>
                <c:pt idx="3865">
                  <c:v>7.4649999999999999</c:v>
                </c:pt>
                <c:pt idx="3866">
                  <c:v>7.4660000000000002</c:v>
                </c:pt>
                <c:pt idx="3867">
                  <c:v>7.4669999999999996</c:v>
                </c:pt>
                <c:pt idx="3868">
                  <c:v>7.468</c:v>
                </c:pt>
                <c:pt idx="3869">
                  <c:v>7.4690000000000003</c:v>
                </c:pt>
                <c:pt idx="3870">
                  <c:v>7.47</c:v>
                </c:pt>
                <c:pt idx="3871">
                  <c:v>7.4710000000000001</c:v>
                </c:pt>
                <c:pt idx="3872">
                  <c:v>7.4720000000000004</c:v>
                </c:pt>
                <c:pt idx="3873">
                  <c:v>7.4729999999999999</c:v>
                </c:pt>
                <c:pt idx="3874">
                  <c:v>7.4740000000000002</c:v>
                </c:pt>
                <c:pt idx="3875">
                  <c:v>7.4749999999999996</c:v>
                </c:pt>
                <c:pt idx="3876">
                  <c:v>7.476</c:v>
                </c:pt>
                <c:pt idx="3877">
                  <c:v>7.4770000000000003</c:v>
                </c:pt>
                <c:pt idx="3878">
                  <c:v>7.4779999999999998</c:v>
                </c:pt>
                <c:pt idx="3879">
                  <c:v>7.4790000000000001</c:v>
                </c:pt>
                <c:pt idx="3880">
                  <c:v>7.48</c:v>
                </c:pt>
                <c:pt idx="3881">
                  <c:v>7.4809999999999999</c:v>
                </c:pt>
                <c:pt idx="3882">
                  <c:v>7.4820000000000002</c:v>
                </c:pt>
                <c:pt idx="3883">
                  <c:v>7.4829999999999997</c:v>
                </c:pt>
                <c:pt idx="3884">
                  <c:v>7.484</c:v>
                </c:pt>
                <c:pt idx="3885">
                  <c:v>7.4850000000000003</c:v>
                </c:pt>
                <c:pt idx="3886">
                  <c:v>7.4859999999999998</c:v>
                </c:pt>
                <c:pt idx="3887">
                  <c:v>7.4870000000000001</c:v>
                </c:pt>
                <c:pt idx="3888">
                  <c:v>7.4880000000000004</c:v>
                </c:pt>
                <c:pt idx="3889">
                  <c:v>7.4889999999999999</c:v>
                </c:pt>
                <c:pt idx="3890">
                  <c:v>7.49</c:v>
                </c:pt>
                <c:pt idx="3891">
                  <c:v>7.4909999999999997</c:v>
                </c:pt>
                <c:pt idx="3892">
                  <c:v>7.492</c:v>
                </c:pt>
                <c:pt idx="3893">
                  <c:v>7.4930000000000003</c:v>
                </c:pt>
                <c:pt idx="3894">
                  <c:v>7.4939999999999998</c:v>
                </c:pt>
                <c:pt idx="3895">
                  <c:v>7.4950000000000001</c:v>
                </c:pt>
                <c:pt idx="3896">
                  <c:v>7.4960000000000004</c:v>
                </c:pt>
                <c:pt idx="3897">
                  <c:v>7.4969999999999999</c:v>
                </c:pt>
                <c:pt idx="3898">
                  <c:v>7.4980000000000002</c:v>
                </c:pt>
                <c:pt idx="3899">
                  <c:v>7.4989999999999997</c:v>
                </c:pt>
                <c:pt idx="3900">
                  <c:v>7.5</c:v>
                </c:pt>
                <c:pt idx="3901">
                  <c:v>7.5010000000000003</c:v>
                </c:pt>
                <c:pt idx="3902">
                  <c:v>7.5019999999999998</c:v>
                </c:pt>
                <c:pt idx="3903">
                  <c:v>7.5030000000000001</c:v>
                </c:pt>
                <c:pt idx="3904">
                  <c:v>7.5039999999999996</c:v>
                </c:pt>
                <c:pt idx="3905">
                  <c:v>7.5049999999999999</c:v>
                </c:pt>
                <c:pt idx="3906">
                  <c:v>7.5060000000000002</c:v>
                </c:pt>
                <c:pt idx="3907">
                  <c:v>7.5069999999999997</c:v>
                </c:pt>
                <c:pt idx="3908">
                  <c:v>7.508</c:v>
                </c:pt>
                <c:pt idx="3909">
                  <c:v>7.5090000000000003</c:v>
                </c:pt>
                <c:pt idx="3910">
                  <c:v>7.51</c:v>
                </c:pt>
                <c:pt idx="3911">
                  <c:v>7.5110000000000001</c:v>
                </c:pt>
                <c:pt idx="3912">
                  <c:v>7.5119999999999996</c:v>
                </c:pt>
                <c:pt idx="3913">
                  <c:v>7.5129999999999999</c:v>
                </c:pt>
                <c:pt idx="3914">
                  <c:v>7.5140000000000002</c:v>
                </c:pt>
                <c:pt idx="3915">
                  <c:v>7.5149999999999997</c:v>
                </c:pt>
                <c:pt idx="3916">
                  <c:v>7.516</c:v>
                </c:pt>
                <c:pt idx="3917">
                  <c:v>7.5170000000000003</c:v>
                </c:pt>
                <c:pt idx="3918">
                  <c:v>7.5179999999999998</c:v>
                </c:pt>
                <c:pt idx="3919">
                  <c:v>7.5190000000000001</c:v>
                </c:pt>
                <c:pt idx="3920">
                  <c:v>7.52</c:v>
                </c:pt>
                <c:pt idx="3921">
                  <c:v>7.5209999999999999</c:v>
                </c:pt>
                <c:pt idx="3922">
                  <c:v>7.5220000000000002</c:v>
                </c:pt>
                <c:pt idx="3923">
                  <c:v>7.5229999999999997</c:v>
                </c:pt>
                <c:pt idx="3924">
                  <c:v>7.524</c:v>
                </c:pt>
                <c:pt idx="3925">
                  <c:v>7.5250000000000004</c:v>
                </c:pt>
                <c:pt idx="3926">
                  <c:v>7.5259999999999998</c:v>
                </c:pt>
                <c:pt idx="3927">
                  <c:v>7.5270000000000001</c:v>
                </c:pt>
                <c:pt idx="3928">
                  <c:v>7.5279999999999996</c:v>
                </c:pt>
                <c:pt idx="3929">
                  <c:v>7.5289999999999999</c:v>
                </c:pt>
                <c:pt idx="3930">
                  <c:v>7.53</c:v>
                </c:pt>
                <c:pt idx="3931">
                  <c:v>7.5309999999999997</c:v>
                </c:pt>
                <c:pt idx="3932">
                  <c:v>7.532</c:v>
                </c:pt>
                <c:pt idx="3933">
                  <c:v>7.5330000000000004</c:v>
                </c:pt>
                <c:pt idx="3934">
                  <c:v>7.5339999999999998</c:v>
                </c:pt>
                <c:pt idx="3935">
                  <c:v>7.5350000000000001</c:v>
                </c:pt>
                <c:pt idx="3936">
                  <c:v>7.5359999999999996</c:v>
                </c:pt>
                <c:pt idx="3937">
                  <c:v>7.5369999999999999</c:v>
                </c:pt>
                <c:pt idx="3938">
                  <c:v>7.5380000000000003</c:v>
                </c:pt>
                <c:pt idx="3939">
                  <c:v>7.5389999999999997</c:v>
                </c:pt>
                <c:pt idx="3940">
                  <c:v>7.54</c:v>
                </c:pt>
                <c:pt idx="3941">
                  <c:v>7.5410000000000004</c:v>
                </c:pt>
                <c:pt idx="3942">
                  <c:v>7.5419999999999998</c:v>
                </c:pt>
                <c:pt idx="3943">
                  <c:v>7.5430000000000001</c:v>
                </c:pt>
                <c:pt idx="3944">
                  <c:v>7.5439999999999996</c:v>
                </c:pt>
                <c:pt idx="3945">
                  <c:v>7.5449999999999999</c:v>
                </c:pt>
                <c:pt idx="3946">
                  <c:v>7.5460000000000003</c:v>
                </c:pt>
                <c:pt idx="3947">
                  <c:v>7.5469999999999997</c:v>
                </c:pt>
                <c:pt idx="3948">
                  <c:v>7.548</c:v>
                </c:pt>
                <c:pt idx="3949">
                  <c:v>7.5490000000000004</c:v>
                </c:pt>
                <c:pt idx="3950">
                  <c:v>7.55</c:v>
                </c:pt>
                <c:pt idx="3951">
                  <c:v>7.5510000000000002</c:v>
                </c:pt>
                <c:pt idx="3952">
                  <c:v>7.5519999999999996</c:v>
                </c:pt>
                <c:pt idx="3953">
                  <c:v>7.5529999999999999</c:v>
                </c:pt>
                <c:pt idx="3954">
                  <c:v>7.5540000000000003</c:v>
                </c:pt>
                <c:pt idx="3955">
                  <c:v>7.5549999999999997</c:v>
                </c:pt>
                <c:pt idx="3956">
                  <c:v>7.556</c:v>
                </c:pt>
                <c:pt idx="3957">
                  <c:v>7.5570000000000004</c:v>
                </c:pt>
                <c:pt idx="3958">
                  <c:v>7.5579999999999998</c:v>
                </c:pt>
                <c:pt idx="3959">
                  <c:v>7.5590000000000002</c:v>
                </c:pt>
                <c:pt idx="3960">
                  <c:v>7.56</c:v>
                </c:pt>
                <c:pt idx="3961">
                  <c:v>7.5609999999999999</c:v>
                </c:pt>
                <c:pt idx="3962">
                  <c:v>7.5620000000000003</c:v>
                </c:pt>
                <c:pt idx="3963">
                  <c:v>7.5629999999999997</c:v>
                </c:pt>
                <c:pt idx="3964">
                  <c:v>7.5640000000000001</c:v>
                </c:pt>
                <c:pt idx="3965">
                  <c:v>7.5650000000000004</c:v>
                </c:pt>
                <c:pt idx="3966">
                  <c:v>7.5659999999999998</c:v>
                </c:pt>
                <c:pt idx="3967">
                  <c:v>7.5670000000000002</c:v>
                </c:pt>
                <c:pt idx="3968">
                  <c:v>7.5679999999999996</c:v>
                </c:pt>
                <c:pt idx="3969">
                  <c:v>7.569</c:v>
                </c:pt>
                <c:pt idx="3970">
                  <c:v>7.57</c:v>
                </c:pt>
                <c:pt idx="3971">
                  <c:v>7.5709999999999997</c:v>
                </c:pt>
                <c:pt idx="3972">
                  <c:v>7.5720000000000001</c:v>
                </c:pt>
                <c:pt idx="3973">
                  <c:v>7.5730000000000004</c:v>
                </c:pt>
                <c:pt idx="3974">
                  <c:v>7.5739999999999998</c:v>
                </c:pt>
                <c:pt idx="3975">
                  <c:v>7.5750000000000002</c:v>
                </c:pt>
                <c:pt idx="3976">
                  <c:v>7.5759999999999996</c:v>
                </c:pt>
                <c:pt idx="3977">
                  <c:v>7.577</c:v>
                </c:pt>
                <c:pt idx="3978">
                  <c:v>7.5780000000000003</c:v>
                </c:pt>
                <c:pt idx="3979">
                  <c:v>7.5789999999999997</c:v>
                </c:pt>
                <c:pt idx="3980">
                  <c:v>7.58</c:v>
                </c:pt>
                <c:pt idx="3981">
                  <c:v>7.5810000000000004</c:v>
                </c:pt>
                <c:pt idx="3982">
                  <c:v>7.5819999999999999</c:v>
                </c:pt>
                <c:pt idx="3983">
                  <c:v>7.5830000000000002</c:v>
                </c:pt>
                <c:pt idx="3984">
                  <c:v>7.5839999999999996</c:v>
                </c:pt>
                <c:pt idx="3985">
                  <c:v>7.585</c:v>
                </c:pt>
                <c:pt idx="3986">
                  <c:v>7.5860000000000003</c:v>
                </c:pt>
                <c:pt idx="3987">
                  <c:v>7.5869999999999997</c:v>
                </c:pt>
                <c:pt idx="3988">
                  <c:v>7.5880000000000001</c:v>
                </c:pt>
                <c:pt idx="3989">
                  <c:v>7.5890000000000004</c:v>
                </c:pt>
                <c:pt idx="3990">
                  <c:v>7.59</c:v>
                </c:pt>
                <c:pt idx="3991">
                  <c:v>7.5910000000000002</c:v>
                </c:pt>
                <c:pt idx="3992">
                  <c:v>7.5919999999999996</c:v>
                </c:pt>
                <c:pt idx="3993">
                  <c:v>7.593</c:v>
                </c:pt>
                <c:pt idx="3994">
                  <c:v>7.5940000000000003</c:v>
                </c:pt>
                <c:pt idx="3995">
                  <c:v>7.5949999999999998</c:v>
                </c:pt>
                <c:pt idx="3996">
                  <c:v>7.5960000000000001</c:v>
                </c:pt>
                <c:pt idx="3997">
                  <c:v>7.5970000000000004</c:v>
                </c:pt>
                <c:pt idx="3998">
                  <c:v>7.5979999999999999</c:v>
                </c:pt>
                <c:pt idx="3999">
                  <c:v>7.5990000000000002</c:v>
                </c:pt>
                <c:pt idx="4000">
                  <c:v>7.6</c:v>
                </c:pt>
                <c:pt idx="4001">
                  <c:v>7.601</c:v>
                </c:pt>
                <c:pt idx="4002">
                  <c:v>7.6020000000000003</c:v>
                </c:pt>
                <c:pt idx="4003">
                  <c:v>7.6029999999999998</c:v>
                </c:pt>
                <c:pt idx="4004">
                  <c:v>7.6040000000000001</c:v>
                </c:pt>
                <c:pt idx="4005">
                  <c:v>7.6050000000000004</c:v>
                </c:pt>
                <c:pt idx="4006">
                  <c:v>7.6059999999999999</c:v>
                </c:pt>
                <c:pt idx="4007">
                  <c:v>7.6070000000000002</c:v>
                </c:pt>
                <c:pt idx="4008">
                  <c:v>7.6079999999999997</c:v>
                </c:pt>
                <c:pt idx="4009">
                  <c:v>7.609</c:v>
                </c:pt>
                <c:pt idx="4010">
                  <c:v>7.61</c:v>
                </c:pt>
                <c:pt idx="4011">
                  <c:v>7.6109999999999998</c:v>
                </c:pt>
                <c:pt idx="4012">
                  <c:v>7.6120000000000001</c:v>
                </c:pt>
                <c:pt idx="4013">
                  <c:v>7.6130000000000004</c:v>
                </c:pt>
                <c:pt idx="4014">
                  <c:v>7.6139999999999999</c:v>
                </c:pt>
                <c:pt idx="4015">
                  <c:v>7.6150000000000002</c:v>
                </c:pt>
                <c:pt idx="4016">
                  <c:v>7.6159999999999997</c:v>
                </c:pt>
                <c:pt idx="4017">
                  <c:v>7.617</c:v>
                </c:pt>
                <c:pt idx="4018">
                  <c:v>7.6180000000000003</c:v>
                </c:pt>
                <c:pt idx="4019">
                  <c:v>7.6189999999999998</c:v>
                </c:pt>
                <c:pt idx="4020">
                  <c:v>7.62</c:v>
                </c:pt>
                <c:pt idx="4021">
                  <c:v>7.6210000000000004</c:v>
                </c:pt>
                <c:pt idx="4022">
                  <c:v>7.6219999999999999</c:v>
                </c:pt>
                <c:pt idx="4023">
                  <c:v>7.6230000000000002</c:v>
                </c:pt>
                <c:pt idx="4024">
                  <c:v>7.6239999999999997</c:v>
                </c:pt>
                <c:pt idx="4025">
                  <c:v>7.625</c:v>
                </c:pt>
                <c:pt idx="4026">
                  <c:v>7.6260000000000003</c:v>
                </c:pt>
                <c:pt idx="4027">
                  <c:v>7.6269999999999998</c:v>
                </c:pt>
                <c:pt idx="4028">
                  <c:v>7.6280000000000001</c:v>
                </c:pt>
                <c:pt idx="4029">
                  <c:v>7.6289999999999996</c:v>
                </c:pt>
                <c:pt idx="4030">
                  <c:v>7.63</c:v>
                </c:pt>
                <c:pt idx="4031">
                  <c:v>7.6310000000000002</c:v>
                </c:pt>
                <c:pt idx="4032">
                  <c:v>7.6319999999999997</c:v>
                </c:pt>
                <c:pt idx="4033">
                  <c:v>7.633</c:v>
                </c:pt>
                <c:pt idx="4034">
                  <c:v>7.6340000000000003</c:v>
                </c:pt>
                <c:pt idx="4035">
                  <c:v>7.6349999999999998</c:v>
                </c:pt>
                <c:pt idx="4036">
                  <c:v>7.6360000000000001</c:v>
                </c:pt>
                <c:pt idx="4037">
                  <c:v>7.6369999999999996</c:v>
                </c:pt>
                <c:pt idx="4038">
                  <c:v>7.6379999999999999</c:v>
                </c:pt>
                <c:pt idx="4039">
                  <c:v>7.6390000000000002</c:v>
                </c:pt>
                <c:pt idx="4040">
                  <c:v>7.64</c:v>
                </c:pt>
                <c:pt idx="4041">
                  <c:v>7.641</c:v>
                </c:pt>
                <c:pt idx="4042">
                  <c:v>7.6420000000000003</c:v>
                </c:pt>
                <c:pt idx="4043">
                  <c:v>7.6429999999999998</c:v>
                </c:pt>
                <c:pt idx="4044">
                  <c:v>7.6440000000000001</c:v>
                </c:pt>
                <c:pt idx="4045">
                  <c:v>7.6449999999999996</c:v>
                </c:pt>
                <c:pt idx="4046">
                  <c:v>7.6459999999999999</c:v>
                </c:pt>
                <c:pt idx="4047">
                  <c:v>7.6470000000000002</c:v>
                </c:pt>
                <c:pt idx="4048">
                  <c:v>7.6479999999999997</c:v>
                </c:pt>
                <c:pt idx="4049">
                  <c:v>7.649</c:v>
                </c:pt>
                <c:pt idx="4050">
                  <c:v>7.65</c:v>
                </c:pt>
                <c:pt idx="4051">
                  <c:v>7.6509999999999998</c:v>
                </c:pt>
                <c:pt idx="4052">
                  <c:v>7.6520000000000001</c:v>
                </c:pt>
                <c:pt idx="4053">
                  <c:v>7.6529999999999996</c:v>
                </c:pt>
                <c:pt idx="4054">
                  <c:v>7.6539999999999999</c:v>
                </c:pt>
                <c:pt idx="4055">
                  <c:v>7.6550000000000002</c:v>
                </c:pt>
                <c:pt idx="4056">
                  <c:v>7.6559999999999997</c:v>
                </c:pt>
                <c:pt idx="4057">
                  <c:v>7.657</c:v>
                </c:pt>
                <c:pt idx="4058">
                  <c:v>7.6580000000000004</c:v>
                </c:pt>
                <c:pt idx="4059">
                  <c:v>7.6589999999999998</c:v>
                </c:pt>
                <c:pt idx="4060">
                  <c:v>7.66</c:v>
                </c:pt>
                <c:pt idx="4061">
                  <c:v>7.6609999999999996</c:v>
                </c:pt>
                <c:pt idx="4062">
                  <c:v>7.6619999999999999</c:v>
                </c:pt>
                <c:pt idx="4063">
                  <c:v>7.6630000000000003</c:v>
                </c:pt>
                <c:pt idx="4064">
                  <c:v>7.6639999999999997</c:v>
                </c:pt>
                <c:pt idx="4065">
                  <c:v>7.665</c:v>
                </c:pt>
                <c:pt idx="4066">
                  <c:v>7.6660000000000004</c:v>
                </c:pt>
                <c:pt idx="4067">
                  <c:v>7.6669999999999998</c:v>
                </c:pt>
                <c:pt idx="4068">
                  <c:v>7.6680000000000001</c:v>
                </c:pt>
                <c:pt idx="4069">
                  <c:v>7.6689999999999996</c:v>
                </c:pt>
                <c:pt idx="4070">
                  <c:v>7.67</c:v>
                </c:pt>
                <c:pt idx="4071">
                  <c:v>7.6710000000000003</c:v>
                </c:pt>
                <c:pt idx="4072">
                  <c:v>7.6719999999999997</c:v>
                </c:pt>
                <c:pt idx="4073">
                  <c:v>7.673</c:v>
                </c:pt>
                <c:pt idx="4074">
                  <c:v>7.6740000000000004</c:v>
                </c:pt>
                <c:pt idx="4075">
                  <c:v>7.6749999999999998</c:v>
                </c:pt>
                <c:pt idx="4076">
                  <c:v>7.6760000000000002</c:v>
                </c:pt>
                <c:pt idx="4077">
                  <c:v>7.6769999999999996</c:v>
                </c:pt>
                <c:pt idx="4078">
                  <c:v>7.6779999999999999</c:v>
                </c:pt>
                <c:pt idx="4079">
                  <c:v>7.6790000000000003</c:v>
                </c:pt>
                <c:pt idx="4080">
                  <c:v>7.68</c:v>
                </c:pt>
                <c:pt idx="4081">
                  <c:v>7.681</c:v>
                </c:pt>
                <c:pt idx="4082">
                  <c:v>7.6820000000000004</c:v>
                </c:pt>
                <c:pt idx="4083">
                  <c:v>7.6829999999999998</c:v>
                </c:pt>
                <c:pt idx="4084">
                  <c:v>7.6840000000000002</c:v>
                </c:pt>
                <c:pt idx="4085">
                  <c:v>7.6849999999999996</c:v>
                </c:pt>
                <c:pt idx="4086">
                  <c:v>7.6859999999999999</c:v>
                </c:pt>
                <c:pt idx="4087">
                  <c:v>7.6870000000000003</c:v>
                </c:pt>
                <c:pt idx="4088">
                  <c:v>7.6879999999999997</c:v>
                </c:pt>
                <c:pt idx="4089">
                  <c:v>7.6890000000000001</c:v>
                </c:pt>
                <c:pt idx="4090">
                  <c:v>7.69</c:v>
                </c:pt>
                <c:pt idx="4091">
                  <c:v>7.6909999999999998</c:v>
                </c:pt>
                <c:pt idx="4092">
                  <c:v>7.6920000000000002</c:v>
                </c:pt>
                <c:pt idx="4093">
                  <c:v>7.6929999999999996</c:v>
                </c:pt>
                <c:pt idx="4094">
                  <c:v>7.694</c:v>
                </c:pt>
                <c:pt idx="4095">
                  <c:v>7.6950000000000003</c:v>
                </c:pt>
                <c:pt idx="4096">
                  <c:v>7.6959999999999997</c:v>
                </c:pt>
                <c:pt idx="4097">
                  <c:v>7.6970000000000001</c:v>
                </c:pt>
                <c:pt idx="4098">
                  <c:v>7.6980000000000004</c:v>
                </c:pt>
                <c:pt idx="4099">
                  <c:v>7.6989999999999998</c:v>
                </c:pt>
                <c:pt idx="4100">
                  <c:v>7.7</c:v>
                </c:pt>
                <c:pt idx="4101">
                  <c:v>7.7009999999999996</c:v>
                </c:pt>
                <c:pt idx="4102">
                  <c:v>7.702</c:v>
                </c:pt>
                <c:pt idx="4103">
                  <c:v>7.7030000000000003</c:v>
                </c:pt>
                <c:pt idx="4104">
                  <c:v>7.7039999999999997</c:v>
                </c:pt>
                <c:pt idx="4105">
                  <c:v>7.7050000000000001</c:v>
                </c:pt>
                <c:pt idx="4106">
                  <c:v>7.7060000000000004</c:v>
                </c:pt>
                <c:pt idx="4107">
                  <c:v>7.7069999999999999</c:v>
                </c:pt>
                <c:pt idx="4108">
                  <c:v>7.7080000000000002</c:v>
                </c:pt>
                <c:pt idx="4109">
                  <c:v>7.7089999999999996</c:v>
                </c:pt>
                <c:pt idx="4110">
                  <c:v>7.71</c:v>
                </c:pt>
                <c:pt idx="4111">
                  <c:v>7.7110000000000003</c:v>
                </c:pt>
                <c:pt idx="4112">
                  <c:v>7.7119999999999997</c:v>
                </c:pt>
                <c:pt idx="4113">
                  <c:v>7.7130000000000001</c:v>
                </c:pt>
                <c:pt idx="4114">
                  <c:v>7.7140000000000004</c:v>
                </c:pt>
                <c:pt idx="4115">
                  <c:v>7.7149999999999999</c:v>
                </c:pt>
                <c:pt idx="4116">
                  <c:v>7.7160000000000002</c:v>
                </c:pt>
                <c:pt idx="4117">
                  <c:v>7.7169999999999996</c:v>
                </c:pt>
                <c:pt idx="4118">
                  <c:v>7.718</c:v>
                </c:pt>
                <c:pt idx="4119">
                  <c:v>7.7190000000000003</c:v>
                </c:pt>
                <c:pt idx="4120">
                  <c:v>7.72</c:v>
                </c:pt>
                <c:pt idx="4121">
                  <c:v>7.7210000000000001</c:v>
                </c:pt>
                <c:pt idx="4122">
                  <c:v>7.7220000000000004</c:v>
                </c:pt>
                <c:pt idx="4123">
                  <c:v>7.7229999999999999</c:v>
                </c:pt>
                <c:pt idx="4124">
                  <c:v>7.7240000000000002</c:v>
                </c:pt>
                <c:pt idx="4125">
                  <c:v>7.7249999999999996</c:v>
                </c:pt>
                <c:pt idx="4126">
                  <c:v>7.726</c:v>
                </c:pt>
                <c:pt idx="4127">
                  <c:v>7.7270000000000003</c:v>
                </c:pt>
                <c:pt idx="4128">
                  <c:v>7.7279999999999998</c:v>
                </c:pt>
                <c:pt idx="4129">
                  <c:v>7.7290000000000001</c:v>
                </c:pt>
                <c:pt idx="4130">
                  <c:v>7.73</c:v>
                </c:pt>
                <c:pt idx="4131">
                  <c:v>7.7309999999999999</c:v>
                </c:pt>
                <c:pt idx="4132">
                  <c:v>7.7320000000000002</c:v>
                </c:pt>
                <c:pt idx="4133">
                  <c:v>7.7329999999999997</c:v>
                </c:pt>
                <c:pt idx="4134">
                  <c:v>7.734</c:v>
                </c:pt>
                <c:pt idx="4135">
                  <c:v>7.7350000000000003</c:v>
                </c:pt>
                <c:pt idx="4136">
                  <c:v>7.7359999999999998</c:v>
                </c:pt>
                <c:pt idx="4137">
                  <c:v>7.7370000000000001</c:v>
                </c:pt>
                <c:pt idx="4138">
                  <c:v>7.7380000000000004</c:v>
                </c:pt>
                <c:pt idx="4139">
                  <c:v>7.7389999999999999</c:v>
                </c:pt>
                <c:pt idx="4140">
                  <c:v>7.74</c:v>
                </c:pt>
                <c:pt idx="4141">
                  <c:v>7.7409999999999997</c:v>
                </c:pt>
                <c:pt idx="4142">
                  <c:v>7.742</c:v>
                </c:pt>
                <c:pt idx="4143">
                  <c:v>7.7430000000000003</c:v>
                </c:pt>
                <c:pt idx="4144">
                  <c:v>7.7439999999999998</c:v>
                </c:pt>
                <c:pt idx="4145">
                  <c:v>7.7450000000000001</c:v>
                </c:pt>
                <c:pt idx="4146">
                  <c:v>7.7460000000000004</c:v>
                </c:pt>
                <c:pt idx="4147">
                  <c:v>7.7469999999999999</c:v>
                </c:pt>
                <c:pt idx="4148">
                  <c:v>7.7480000000000002</c:v>
                </c:pt>
                <c:pt idx="4149">
                  <c:v>7.7489999999999997</c:v>
                </c:pt>
                <c:pt idx="4150">
                  <c:v>7.75</c:v>
                </c:pt>
                <c:pt idx="4151">
                  <c:v>7.7510000000000003</c:v>
                </c:pt>
                <c:pt idx="4152">
                  <c:v>7.7519999999999998</c:v>
                </c:pt>
                <c:pt idx="4153">
                  <c:v>7.7530000000000001</c:v>
                </c:pt>
                <c:pt idx="4154">
                  <c:v>7.7539999999999996</c:v>
                </c:pt>
                <c:pt idx="4155">
                  <c:v>7.7549999999999999</c:v>
                </c:pt>
                <c:pt idx="4156">
                  <c:v>7.7560000000000002</c:v>
                </c:pt>
                <c:pt idx="4157">
                  <c:v>7.7569999999999997</c:v>
                </c:pt>
                <c:pt idx="4158">
                  <c:v>7.758</c:v>
                </c:pt>
                <c:pt idx="4159">
                  <c:v>7.7590000000000003</c:v>
                </c:pt>
                <c:pt idx="4160">
                  <c:v>7.76</c:v>
                </c:pt>
                <c:pt idx="4161">
                  <c:v>7.7610000000000001</c:v>
                </c:pt>
                <c:pt idx="4162">
                  <c:v>7.7619999999999996</c:v>
                </c:pt>
                <c:pt idx="4163">
                  <c:v>7.7629999999999999</c:v>
                </c:pt>
                <c:pt idx="4164">
                  <c:v>7.7640000000000002</c:v>
                </c:pt>
                <c:pt idx="4165">
                  <c:v>7.7649999999999997</c:v>
                </c:pt>
                <c:pt idx="4166">
                  <c:v>7.766</c:v>
                </c:pt>
                <c:pt idx="4167">
                  <c:v>7.7670000000000003</c:v>
                </c:pt>
                <c:pt idx="4168">
                  <c:v>7.7679999999999998</c:v>
                </c:pt>
                <c:pt idx="4169">
                  <c:v>7.7690000000000001</c:v>
                </c:pt>
                <c:pt idx="4170">
                  <c:v>7.77</c:v>
                </c:pt>
                <c:pt idx="4171">
                  <c:v>7.7709999999999999</c:v>
                </c:pt>
                <c:pt idx="4172">
                  <c:v>7.7720000000000002</c:v>
                </c:pt>
                <c:pt idx="4173">
                  <c:v>7.7729999999999997</c:v>
                </c:pt>
                <c:pt idx="4174">
                  <c:v>7.774</c:v>
                </c:pt>
                <c:pt idx="4175">
                  <c:v>7.7750000000000004</c:v>
                </c:pt>
                <c:pt idx="4176">
                  <c:v>7.7759999999999998</c:v>
                </c:pt>
                <c:pt idx="4177">
                  <c:v>7.7770000000000001</c:v>
                </c:pt>
                <c:pt idx="4178">
                  <c:v>7.7779999999999996</c:v>
                </c:pt>
                <c:pt idx="4179">
                  <c:v>7.7789999999999999</c:v>
                </c:pt>
                <c:pt idx="4180">
                  <c:v>7.78</c:v>
                </c:pt>
                <c:pt idx="4181">
                  <c:v>7.7809999999999997</c:v>
                </c:pt>
                <c:pt idx="4182">
                  <c:v>7.782</c:v>
                </c:pt>
                <c:pt idx="4183">
                  <c:v>7.7830000000000004</c:v>
                </c:pt>
                <c:pt idx="4184">
                  <c:v>7.7839999999999998</c:v>
                </c:pt>
                <c:pt idx="4185">
                  <c:v>7.7850000000000001</c:v>
                </c:pt>
                <c:pt idx="4186">
                  <c:v>7.7859999999999996</c:v>
                </c:pt>
                <c:pt idx="4187">
                  <c:v>7.7869999999999999</c:v>
                </c:pt>
                <c:pt idx="4188">
                  <c:v>7.7880000000000003</c:v>
                </c:pt>
                <c:pt idx="4189">
                  <c:v>7.7889999999999997</c:v>
                </c:pt>
                <c:pt idx="4190">
                  <c:v>7.79</c:v>
                </c:pt>
                <c:pt idx="4191">
                  <c:v>7.7910000000000004</c:v>
                </c:pt>
                <c:pt idx="4192">
                  <c:v>7.7919999999999998</c:v>
                </c:pt>
                <c:pt idx="4193">
                  <c:v>7.7930000000000001</c:v>
                </c:pt>
                <c:pt idx="4194">
                  <c:v>7.7939999999999996</c:v>
                </c:pt>
                <c:pt idx="4195">
                  <c:v>7.7949999999999999</c:v>
                </c:pt>
                <c:pt idx="4196">
                  <c:v>7.7960000000000003</c:v>
                </c:pt>
                <c:pt idx="4197">
                  <c:v>7.7969999999999997</c:v>
                </c:pt>
                <c:pt idx="4198">
                  <c:v>7.798</c:v>
                </c:pt>
                <c:pt idx="4199">
                  <c:v>7.7990000000000004</c:v>
                </c:pt>
                <c:pt idx="4200">
                  <c:v>7.8</c:v>
                </c:pt>
                <c:pt idx="4201">
                  <c:v>7.8010000000000002</c:v>
                </c:pt>
                <c:pt idx="4202">
                  <c:v>7.8019999999999996</c:v>
                </c:pt>
                <c:pt idx="4203">
                  <c:v>7.8029999999999999</c:v>
                </c:pt>
                <c:pt idx="4204">
                  <c:v>7.8040000000000003</c:v>
                </c:pt>
                <c:pt idx="4205">
                  <c:v>7.8049999999999997</c:v>
                </c:pt>
                <c:pt idx="4206">
                  <c:v>7.806</c:v>
                </c:pt>
                <c:pt idx="4207">
                  <c:v>7.8070000000000004</c:v>
                </c:pt>
                <c:pt idx="4208">
                  <c:v>7.8079999999999998</c:v>
                </c:pt>
                <c:pt idx="4209">
                  <c:v>7.8090000000000002</c:v>
                </c:pt>
                <c:pt idx="4210">
                  <c:v>7.81</c:v>
                </c:pt>
                <c:pt idx="4211">
                  <c:v>7.8109999999999999</c:v>
                </c:pt>
                <c:pt idx="4212">
                  <c:v>7.8120000000000003</c:v>
                </c:pt>
                <c:pt idx="4213">
                  <c:v>7.8129999999999997</c:v>
                </c:pt>
                <c:pt idx="4214">
                  <c:v>7.8140000000000001</c:v>
                </c:pt>
                <c:pt idx="4215">
                  <c:v>7.8150000000000004</c:v>
                </c:pt>
                <c:pt idx="4216">
                  <c:v>7.8159999999999998</c:v>
                </c:pt>
                <c:pt idx="4217">
                  <c:v>7.8170000000000002</c:v>
                </c:pt>
                <c:pt idx="4218">
                  <c:v>7.8179999999999996</c:v>
                </c:pt>
                <c:pt idx="4219">
                  <c:v>7.819</c:v>
                </c:pt>
                <c:pt idx="4220">
                  <c:v>7.82</c:v>
                </c:pt>
                <c:pt idx="4221">
                  <c:v>7.8209999999999997</c:v>
                </c:pt>
                <c:pt idx="4222">
                  <c:v>7.8220000000000001</c:v>
                </c:pt>
                <c:pt idx="4223">
                  <c:v>7.8230000000000004</c:v>
                </c:pt>
                <c:pt idx="4224">
                  <c:v>7.8239999999999998</c:v>
                </c:pt>
                <c:pt idx="4225">
                  <c:v>7.8250000000000002</c:v>
                </c:pt>
                <c:pt idx="4226">
                  <c:v>7.8259999999999996</c:v>
                </c:pt>
                <c:pt idx="4227">
                  <c:v>7.827</c:v>
                </c:pt>
                <c:pt idx="4228">
                  <c:v>7.8280000000000003</c:v>
                </c:pt>
                <c:pt idx="4229">
                  <c:v>7.8289999999999997</c:v>
                </c:pt>
                <c:pt idx="4230">
                  <c:v>7.83</c:v>
                </c:pt>
                <c:pt idx="4231">
                  <c:v>7.8310000000000004</c:v>
                </c:pt>
                <c:pt idx="4232">
                  <c:v>7.8319999999999999</c:v>
                </c:pt>
                <c:pt idx="4233">
                  <c:v>7.8330000000000002</c:v>
                </c:pt>
                <c:pt idx="4234">
                  <c:v>7.8339999999999996</c:v>
                </c:pt>
                <c:pt idx="4235">
                  <c:v>7.835</c:v>
                </c:pt>
                <c:pt idx="4236">
                  <c:v>7.8360000000000003</c:v>
                </c:pt>
                <c:pt idx="4237">
                  <c:v>7.8369999999999997</c:v>
                </c:pt>
                <c:pt idx="4238">
                  <c:v>7.8380000000000001</c:v>
                </c:pt>
                <c:pt idx="4239">
                  <c:v>7.8390000000000004</c:v>
                </c:pt>
                <c:pt idx="4240">
                  <c:v>7.84</c:v>
                </c:pt>
                <c:pt idx="4241">
                  <c:v>7.8410000000000002</c:v>
                </c:pt>
                <c:pt idx="4242">
                  <c:v>7.8419999999999996</c:v>
                </c:pt>
                <c:pt idx="4243">
                  <c:v>7.843</c:v>
                </c:pt>
                <c:pt idx="4244">
                  <c:v>7.8440000000000003</c:v>
                </c:pt>
                <c:pt idx="4245">
                  <c:v>7.8449999999999998</c:v>
                </c:pt>
                <c:pt idx="4246">
                  <c:v>7.8460000000000001</c:v>
                </c:pt>
                <c:pt idx="4247">
                  <c:v>7.8470000000000004</c:v>
                </c:pt>
                <c:pt idx="4248">
                  <c:v>7.8479999999999999</c:v>
                </c:pt>
                <c:pt idx="4249">
                  <c:v>7.8490000000000002</c:v>
                </c:pt>
                <c:pt idx="4250">
                  <c:v>7.85</c:v>
                </c:pt>
                <c:pt idx="4251">
                  <c:v>7.851</c:v>
                </c:pt>
                <c:pt idx="4252">
                  <c:v>7.8520000000000003</c:v>
                </c:pt>
                <c:pt idx="4253">
                  <c:v>7.8529999999999998</c:v>
                </c:pt>
                <c:pt idx="4254">
                  <c:v>7.8540000000000001</c:v>
                </c:pt>
                <c:pt idx="4255">
                  <c:v>7.8550000000000004</c:v>
                </c:pt>
                <c:pt idx="4256">
                  <c:v>7.8559999999999999</c:v>
                </c:pt>
                <c:pt idx="4257">
                  <c:v>7.8570000000000002</c:v>
                </c:pt>
                <c:pt idx="4258">
                  <c:v>7.8579999999999997</c:v>
                </c:pt>
                <c:pt idx="4259">
                  <c:v>7.859</c:v>
                </c:pt>
                <c:pt idx="4260">
                  <c:v>7.86</c:v>
                </c:pt>
                <c:pt idx="4261">
                  <c:v>7.8609999999999998</c:v>
                </c:pt>
                <c:pt idx="4262">
                  <c:v>7.8620000000000001</c:v>
                </c:pt>
                <c:pt idx="4263">
                  <c:v>7.8630000000000004</c:v>
                </c:pt>
                <c:pt idx="4264">
                  <c:v>7.8639999999999999</c:v>
                </c:pt>
                <c:pt idx="4265">
                  <c:v>7.8650000000000002</c:v>
                </c:pt>
                <c:pt idx="4266">
                  <c:v>7.8659999999999997</c:v>
                </c:pt>
                <c:pt idx="4267">
                  <c:v>7.867</c:v>
                </c:pt>
                <c:pt idx="4268">
                  <c:v>7.8680000000000003</c:v>
                </c:pt>
                <c:pt idx="4269">
                  <c:v>7.8689999999999998</c:v>
                </c:pt>
                <c:pt idx="4270">
                  <c:v>7.87</c:v>
                </c:pt>
                <c:pt idx="4271">
                  <c:v>7.8710000000000004</c:v>
                </c:pt>
                <c:pt idx="4272">
                  <c:v>7.8719999999999999</c:v>
                </c:pt>
                <c:pt idx="4273">
                  <c:v>7.8730000000000002</c:v>
                </c:pt>
                <c:pt idx="4274">
                  <c:v>7.8739999999999997</c:v>
                </c:pt>
                <c:pt idx="4275">
                  <c:v>7.875</c:v>
                </c:pt>
                <c:pt idx="4276">
                  <c:v>7.8760000000000003</c:v>
                </c:pt>
                <c:pt idx="4277">
                  <c:v>7.8769999999999998</c:v>
                </c:pt>
                <c:pt idx="4278">
                  <c:v>7.8780000000000001</c:v>
                </c:pt>
                <c:pt idx="4279">
                  <c:v>7.8789999999999996</c:v>
                </c:pt>
                <c:pt idx="4280">
                  <c:v>7.88</c:v>
                </c:pt>
                <c:pt idx="4281">
                  <c:v>7.8810000000000002</c:v>
                </c:pt>
                <c:pt idx="4282">
                  <c:v>7.8819999999999997</c:v>
                </c:pt>
                <c:pt idx="4283">
                  <c:v>7.883</c:v>
                </c:pt>
                <c:pt idx="4284">
                  <c:v>7.8840000000000003</c:v>
                </c:pt>
                <c:pt idx="4285">
                  <c:v>7.8849999999999998</c:v>
                </c:pt>
                <c:pt idx="4286">
                  <c:v>7.8860000000000001</c:v>
                </c:pt>
                <c:pt idx="4287">
                  <c:v>7.8869999999999996</c:v>
                </c:pt>
                <c:pt idx="4288">
                  <c:v>7.8879999999999999</c:v>
                </c:pt>
                <c:pt idx="4289">
                  <c:v>7.8890000000000002</c:v>
                </c:pt>
                <c:pt idx="4290">
                  <c:v>7.89</c:v>
                </c:pt>
                <c:pt idx="4291">
                  <c:v>7.891</c:v>
                </c:pt>
                <c:pt idx="4292">
                  <c:v>7.8920000000000003</c:v>
                </c:pt>
                <c:pt idx="4293">
                  <c:v>7.8929999999999998</c:v>
                </c:pt>
                <c:pt idx="4294">
                  <c:v>7.8940000000000001</c:v>
                </c:pt>
                <c:pt idx="4295">
                  <c:v>7.8949999999999996</c:v>
                </c:pt>
                <c:pt idx="4296">
                  <c:v>7.8959999999999999</c:v>
                </c:pt>
                <c:pt idx="4297">
                  <c:v>7.8970000000000002</c:v>
                </c:pt>
                <c:pt idx="4298">
                  <c:v>7.8979999999999997</c:v>
                </c:pt>
                <c:pt idx="4299">
                  <c:v>7.899</c:v>
                </c:pt>
                <c:pt idx="4300">
                  <c:v>7.9</c:v>
                </c:pt>
                <c:pt idx="4301">
                  <c:v>7.9009999999999998</c:v>
                </c:pt>
                <c:pt idx="4302">
                  <c:v>7.9020000000000001</c:v>
                </c:pt>
                <c:pt idx="4303">
                  <c:v>7.9029999999999996</c:v>
                </c:pt>
                <c:pt idx="4304">
                  <c:v>7.9039999999999999</c:v>
                </c:pt>
                <c:pt idx="4305">
                  <c:v>7.9050000000000002</c:v>
                </c:pt>
                <c:pt idx="4306">
                  <c:v>7.9059999999999997</c:v>
                </c:pt>
                <c:pt idx="4307">
                  <c:v>7.907</c:v>
                </c:pt>
                <c:pt idx="4308">
                  <c:v>7.9080000000000004</c:v>
                </c:pt>
                <c:pt idx="4309">
                  <c:v>7.9089999999999998</c:v>
                </c:pt>
                <c:pt idx="4310">
                  <c:v>7.91</c:v>
                </c:pt>
                <c:pt idx="4311">
                  <c:v>7.9109999999999996</c:v>
                </c:pt>
                <c:pt idx="4312">
                  <c:v>7.9119999999999999</c:v>
                </c:pt>
                <c:pt idx="4313">
                  <c:v>7.9130000000000003</c:v>
                </c:pt>
                <c:pt idx="4314">
                  <c:v>7.9139999999999997</c:v>
                </c:pt>
                <c:pt idx="4315">
                  <c:v>7.915</c:v>
                </c:pt>
                <c:pt idx="4316">
                  <c:v>7.9160000000000004</c:v>
                </c:pt>
                <c:pt idx="4317">
                  <c:v>7.9169999999999998</c:v>
                </c:pt>
                <c:pt idx="4318">
                  <c:v>7.9180000000000001</c:v>
                </c:pt>
                <c:pt idx="4319">
                  <c:v>7.9189999999999996</c:v>
                </c:pt>
                <c:pt idx="4320">
                  <c:v>7.92</c:v>
                </c:pt>
                <c:pt idx="4321">
                  <c:v>7.9210000000000003</c:v>
                </c:pt>
                <c:pt idx="4322">
                  <c:v>7.9219999999999997</c:v>
                </c:pt>
                <c:pt idx="4323">
                  <c:v>7.923</c:v>
                </c:pt>
                <c:pt idx="4324">
                  <c:v>7.9240000000000004</c:v>
                </c:pt>
                <c:pt idx="4325">
                  <c:v>7.9249999999999998</c:v>
                </c:pt>
                <c:pt idx="4326">
                  <c:v>7.9260000000000002</c:v>
                </c:pt>
                <c:pt idx="4327">
                  <c:v>7.9269999999999996</c:v>
                </c:pt>
                <c:pt idx="4328">
                  <c:v>7.9279999999999999</c:v>
                </c:pt>
                <c:pt idx="4329">
                  <c:v>7.9290000000000003</c:v>
                </c:pt>
                <c:pt idx="4330">
                  <c:v>7.93</c:v>
                </c:pt>
                <c:pt idx="4331">
                  <c:v>7.931</c:v>
                </c:pt>
                <c:pt idx="4332">
                  <c:v>7.9320000000000004</c:v>
                </c:pt>
                <c:pt idx="4333">
                  <c:v>7.9329999999999998</c:v>
                </c:pt>
                <c:pt idx="4334">
                  <c:v>7.9340000000000002</c:v>
                </c:pt>
                <c:pt idx="4335">
                  <c:v>7.9349999999999996</c:v>
                </c:pt>
                <c:pt idx="4336">
                  <c:v>7.9359999999999999</c:v>
                </c:pt>
                <c:pt idx="4337">
                  <c:v>7.9370000000000003</c:v>
                </c:pt>
                <c:pt idx="4338">
                  <c:v>7.9379999999999997</c:v>
                </c:pt>
                <c:pt idx="4339">
                  <c:v>7.9390000000000001</c:v>
                </c:pt>
                <c:pt idx="4340">
                  <c:v>7.94</c:v>
                </c:pt>
                <c:pt idx="4341">
                  <c:v>7.9409999999999998</c:v>
                </c:pt>
                <c:pt idx="4342">
                  <c:v>7.9420000000000002</c:v>
                </c:pt>
                <c:pt idx="4343">
                  <c:v>7.9429999999999996</c:v>
                </c:pt>
                <c:pt idx="4344">
                  <c:v>7.944</c:v>
                </c:pt>
                <c:pt idx="4345">
                  <c:v>7.9450000000000003</c:v>
                </c:pt>
                <c:pt idx="4346">
                  <c:v>7.9459999999999997</c:v>
                </c:pt>
                <c:pt idx="4347">
                  <c:v>7.9470000000000001</c:v>
                </c:pt>
                <c:pt idx="4348">
                  <c:v>7.9480000000000004</c:v>
                </c:pt>
                <c:pt idx="4349">
                  <c:v>7.9489999999999998</c:v>
                </c:pt>
                <c:pt idx="4350">
                  <c:v>7.95</c:v>
                </c:pt>
                <c:pt idx="4351">
                  <c:v>7.9509999999999996</c:v>
                </c:pt>
                <c:pt idx="4352">
                  <c:v>7.952</c:v>
                </c:pt>
                <c:pt idx="4353">
                  <c:v>7.9530000000000003</c:v>
                </c:pt>
                <c:pt idx="4354">
                  <c:v>7.9539999999999997</c:v>
                </c:pt>
                <c:pt idx="4355">
                  <c:v>7.9550000000000001</c:v>
                </c:pt>
                <c:pt idx="4356">
                  <c:v>7.9560000000000004</c:v>
                </c:pt>
                <c:pt idx="4357">
                  <c:v>7.9569999999999999</c:v>
                </c:pt>
                <c:pt idx="4358">
                  <c:v>7.9580000000000002</c:v>
                </c:pt>
                <c:pt idx="4359">
                  <c:v>7.9589999999999996</c:v>
                </c:pt>
                <c:pt idx="4360">
                  <c:v>7.96</c:v>
                </c:pt>
                <c:pt idx="4361">
                  <c:v>7.9610000000000003</c:v>
                </c:pt>
                <c:pt idx="4362">
                  <c:v>7.9619999999999997</c:v>
                </c:pt>
                <c:pt idx="4363">
                  <c:v>7.9630000000000001</c:v>
                </c:pt>
                <c:pt idx="4364">
                  <c:v>7.9640000000000004</c:v>
                </c:pt>
                <c:pt idx="4365">
                  <c:v>7.9649999999999999</c:v>
                </c:pt>
                <c:pt idx="4366">
                  <c:v>7.9660000000000002</c:v>
                </c:pt>
                <c:pt idx="4367">
                  <c:v>7.9669999999999996</c:v>
                </c:pt>
                <c:pt idx="4368">
                  <c:v>7.968</c:v>
                </c:pt>
                <c:pt idx="4369">
                  <c:v>7.9690000000000003</c:v>
                </c:pt>
                <c:pt idx="4370">
                  <c:v>7.97</c:v>
                </c:pt>
                <c:pt idx="4371">
                  <c:v>7.9710000000000001</c:v>
                </c:pt>
                <c:pt idx="4372">
                  <c:v>7.9720000000000004</c:v>
                </c:pt>
                <c:pt idx="4373">
                  <c:v>7.9729999999999999</c:v>
                </c:pt>
                <c:pt idx="4374">
                  <c:v>7.9740000000000002</c:v>
                </c:pt>
                <c:pt idx="4375">
                  <c:v>7.9749999999999996</c:v>
                </c:pt>
                <c:pt idx="4376">
                  <c:v>7.976</c:v>
                </c:pt>
                <c:pt idx="4377">
                  <c:v>7.9770000000000003</c:v>
                </c:pt>
                <c:pt idx="4378">
                  <c:v>7.9779999999999998</c:v>
                </c:pt>
                <c:pt idx="4379">
                  <c:v>7.9790000000000001</c:v>
                </c:pt>
                <c:pt idx="4380">
                  <c:v>7.98</c:v>
                </c:pt>
                <c:pt idx="4381">
                  <c:v>7.9809999999999999</c:v>
                </c:pt>
                <c:pt idx="4382">
                  <c:v>7.9820000000000002</c:v>
                </c:pt>
                <c:pt idx="4383">
                  <c:v>7.9829999999999997</c:v>
                </c:pt>
                <c:pt idx="4384">
                  <c:v>7.984</c:v>
                </c:pt>
                <c:pt idx="4385">
                  <c:v>7.9850000000000003</c:v>
                </c:pt>
                <c:pt idx="4386">
                  <c:v>7.9859999999999998</c:v>
                </c:pt>
                <c:pt idx="4387">
                  <c:v>7.9870000000000001</c:v>
                </c:pt>
                <c:pt idx="4388">
                  <c:v>7.9880000000000004</c:v>
                </c:pt>
                <c:pt idx="4389">
                  <c:v>7.9889999999999999</c:v>
                </c:pt>
                <c:pt idx="4390">
                  <c:v>7.99</c:v>
                </c:pt>
                <c:pt idx="4391">
                  <c:v>7.9909999999999997</c:v>
                </c:pt>
                <c:pt idx="4392">
                  <c:v>7.992</c:v>
                </c:pt>
                <c:pt idx="4393">
                  <c:v>7.9930000000000003</c:v>
                </c:pt>
                <c:pt idx="4394">
                  <c:v>7.9939999999999998</c:v>
                </c:pt>
                <c:pt idx="4395">
                  <c:v>7.9950000000000001</c:v>
                </c:pt>
                <c:pt idx="4396">
                  <c:v>7.9960000000000004</c:v>
                </c:pt>
                <c:pt idx="4397">
                  <c:v>7.9969999999999999</c:v>
                </c:pt>
                <c:pt idx="4398">
                  <c:v>7.9980000000000002</c:v>
                </c:pt>
                <c:pt idx="4399">
                  <c:v>7.9989999999999997</c:v>
                </c:pt>
                <c:pt idx="4400">
                  <c:v>8</c:v>
                </c:pt>
                <c:pt idx="4401">
                  <c:v>8.0009999999999994</c:v>
                </c:pt>
                <c:pt idx="4402">
                  <c:v>8.0020000000000007</c:v>
                </c:pt>
                <c:pt idx="4403">
                  <c:v>8.0030000000000001</c:v>
                </c:pt>
                <c:pt idx="4404">
                  <c:v>8.0039999999999996</c:v>
                </c:pt>
                <c:pt idx="4405">
                  <c:v>8.0050000000000008</c:v>
                </c:pt>
                <c:pt idx="4406">
                  <c:v>8.0060000000000002</c:v>
                </c:pt>
                <c:pt idx="4407">
                  <c:v>8.0069999999999997</c:v>
                </c:pt>
                <c:pt idx="4408">
                  <c:v>8.0079999999999991</c:v>
                </c:pt>
                <c:pt idx="4409">
                  <c:v>8.0090000000000003</c:v>
                </c:pt>
                <c:pt idx="4410">
                  <c:v>8.01</c:v>
                </c:pt>
                <c:pt idx="4411">
                  <c:v>8.0109999999999992</c:v>
                </c:pt>
                <c:pt idx="4412">
                  <c:v>8.0120000000000005</c:v>
                </c:pt>
                <c:pt idx="4413">
                  <c:v>8.0129999999999999</c:v>
                </c:pt>
                <c:pt idx="4414">
                  <c:v>8.0139999999999993</c:v>
                </c:pt>
                <c:pt idx="4415">
                  <c:v>8.0150000000000006</c:v>
                </c:pt>
                <c:pt idx="4416">
                  <c:v>8.016</c:v>
                </c:pt>
                <c:pt idx="4417">
                  <c:v>8.0169999999999995</c:v>
                </c:pt>
                <c:pt idx="4418">
                  <c:v>8.0180000000000007</c:v>
                </c:pt>
                <c:pt idx="4419">
                  <c:v>8.0190000000000001</c:v>
                </c:pt>
                <c:pt idx="4420">
                  <c:v>8.02</c:v>
                </c:pt>
                <c:pt idx="4421">
                  <c:v>8.0210000000000008</c:v>
                </c:pt>
                <c:pt idx="4422">
                  <c:v>8.0220000000000002</c:v>
                </c:pt>
                <c:pt idx="4423">
                  <c:v>8.0229999999999997</c:v>
                </c:pt>
                <c:pt idx="4424">
                  <c:v>8.0239999999999991</c:v>
                </c:pt>
                <c:pt idx="4425">
                  <c:v>8.0250000000000004</c:v>
                </c:pt>
                <c:pt idx="4426">
                  <c:v>8.0259999999999998</c:v>
                </c:pt>
                <c:pt idx="4427">
                  <c:v>8.0269999999999992</c:v>
                </c:pt>
                <c:pt idx="4428">
                  <c:v>8.0280000000000005</c:v>
                </c:pt>
                <c:pt idx="4429">
                  <c:v>8.0289999999999999</c:v>
                </c:pt>
                <c:pt idx="4430">
                  <c:v>8.0299999999999994</c:v>
                </c:pt>
                <c:pt idx="4431">
                  <c:v>8.0310000000000006</c:v>
                </c:pt>
                <c:pt idx="4432">
                  <c:v>8.032</c:v>
                </c:pt>
                <c:pt idx="4433">
                  <c:v>8.0329999999999995</c:v>
                </c:pt>
                <c:pt idx="4434">
                  <c:v>8.0340000000000007</c:v>
                </c:pt>
                <c:pt idx="4435">
                  <c:v>8.0350000000000001</c:v>
                </c:pt>
                <c:pt idx="4436">
                  <c:v>8.0359999999999996</c:v>
                </c:pt>
                <c:pt idx="4437">
                  <c:v>8.0370000000000008</c:v>
                </c:pt>
                <c:pt idx="4438">
                  <c:v>8.0380000000000003</c:v>
                </c:pt>
                <c:pt idx="4439">
                  <c:v>8.0389999999999997</c:v>
                </c:pt>
                <c:pt idx="4440">
                  <c:v>8.0399999999999991</c:v>
                </c:pt>
                <c:pt idx="4441">
                  <c:v>8.0410000000000004</c:v>
                </c:pt>
                <c:pt idx="4442">
                  <c:v>8.0419999999999998</c:v>
                </c:pt>
                <c:pt idx="4443">
                  <c:v>8.0429999999999993</c:v>
                </c:pt>
                <c:pt idx="4444">
                  <c:v>8.0440000000000005</c:v>
                </c:pt>
                <c:pt idx="4445">
                  <c:v>8.0449999999999999</c:v>
                </c:pt>
                <c:pt idx="4446">
                  <c:v>8.0459999999999994</c:v>
                </c:pt>
                <c:pt idx="4447">
                  <c:v>8.0470000000000006</c:v>
                </c:pt>
                <c:pt idx="4448">
                  <c:v>8.048</c:v>
                </c:pt>
                <c:pt idx="4449">
                  <c:v>8.0489999999999995</c:v>
                </c:pt>
                <c:pt idx="4450">
                  <c:v>8.0500000000000007</c:v>
                </c:pt>
                <c:pt idx="4451">
                  <c:v>8.0510000000000002</c:v>
                </c:pt>
                <c:pt idx="4452">
                  <c:v>8.0519999999999996</c:v>
                </c:pt>
                <c:pt idx="4453">
                  <c:v>8.0530000000000008</c:v>
                </c:pt>
                <c:pt idx="4454">
                  <c:v>8.0540000000000003</c:v>
                </c:pt>
                <c:pt idx="4455">
                  <c:v>8.0549999999999997</c:v>
                </c:pt>
                <c:pt idx="4456">
                  <c:v>8.0559999999999992</c:v>
                </c:pt>
                <c:pt idx="4457">
                  <c:v>8.0570000000000004</c:v>
                </c:pt>
                <c:pt idx="4458">
                  <c:v>8.0579999999999998</c:v>
                </c:pt>
                <c:pt idx="4459">
                  <c:v>8.0589999999999993</c:v>
                </c:pt>
                <c:pt idx="4460">
                  <c:v>8.06</c:v>
                </c:pt>
                <c:pt idx="4461">
                  <c:v>8.0609999999999999</c:v>
                </c:pt>
                <c:pt idx="4462">
                  <c:v>8.0619999999999994</c:v>
                </c:pt>
                <c:pt idx="4463">
                  <c:v>8.0630000000000006</c:v>
                </c:pt>
                <c:pt idx="4464">
                  <c:v>8.0640000000000001</c:v>
                </c:pt>
                <c:pt idx="4465">
                  <c:v>8.0649999999999995</c:v>
                </c:pt>
                <c:pt idx="4466">
                  <c:v>8.0660000000000007</c:v>
                </c:pt>
                <c:pt idx="4467">
                  <c:v>8.0670000000000002</c:v>
                </c:pt>
                <c:pt idx="4468">
                  <c:v>8.0679999999999996</c:v>
                </c:pt>
                <c:pt idx="4469">
                  <c:v>8.0690000000000008</c:v>
                </c:pt>
                <c:pt idx="4470">
                  <c:v>8.07</c:v>
                </c:pt>
                <c:pt idx="4471">
                  <c:v>8.0709999999999997</c:v>
                </c:pt>
                <c:pt idx="4472">
                  <c:v>8.0719999999999992</c:v>
                </c:pt>
                <c:pt idx="4473">
                  <c:v>8.0730000000000004</c:v>
                </c:pt>
                <c:pt idx="4474">
                  <c:v>8.0739999999999998</c:v>
                </c:pt>
                <c:pt idx="4475">
                  <c:v>8.0749999999999993</c:v>
                </c:pt>
                <c:pt idx="4476">
                  <c:v>8.0760000000000005</c:v>
                </c:pt>
                <c:pt idx="4477">
                  <c:v>8.077</c:v>
                </c:pt>
                <c:pt idx="4478">
                  <c:v>8.0779999999999994</c:v>
                </c:pt>
                <c:pt idx="4479">
                  <c:v>8.0790000000000006</c:v>
                </c:pt>
                <c:pt idx="4480">
                  <c:v>8.08</c:v>
                </c:pt>
                <c:pt idx="4481">
                  <c:v>8.0809999999999995</c:v>
                </c:pt>
                <c:pt idx="4482">
                  <c:v>8.0820000000000007</c:v>
                </c:pt>
                <c:pt idx="4483">
                  <c:v>8.0830000000000002</c:v>
                </c:pt>
                <c:pt idx="4484">
                  <c:v>8.0839999999999996</c:v>
                </c:pt>
                <c:pt idx="4485">
                  <c:v>8.0850000000000009</c:v>
                </c:pt>
                <c:pt idx="4486">
                  <c:v>8.0860000000000003</c:v>
                </c:pt>
                <c:pt idx="4487">
                  <c:v>8.0869999999999997</c:v>
                </c:pt>
                <c:pt idx="4488">
                  <c:v>8.0879999999999992</c:v>
                </c:pt>
                <c:pt idx="4489">
                  <c:v>8.0890000000000004</c:v>
                </c:pt>
                <c:pt idx="4490">
                  <c:v>8.09</c:v>
                </c:pt>
                <c:pt idx="4491">
                  <c:v>8.0909999999999993</c:v>
                </c:pt>
                <c:pt idx="4492">
                  <c:v>8.0920000000000005</c:v>
                </c:pt>
                <c:pt idx="4493">
                  <c:v>8.093</c:v>
                </c:pt>
                <c:pt idx="4494">
                  <c:v>8.0939999999999994</c:v>
                </c:pt>
                <c:pt idx="4495">
                  <c:v>8.0950000000000006</c:v>
                </c:pt>
                <c:pt idx="4496">
                  <c:v>8.0960000000000001</c:v>
                </c:pt>
                <c:pt idx="4497">
                  <c:v>8.0969999999999995</c:v>
                </c:pt>
                <c:pt idx="4498">
                  <c:v>8.0980000000000008</c:v>
                </c:pt>
                <c:pt idx="4499">
                  <c:v>8.0990000000000002</c:v>
                </c:pt>
                <c:pt idx="4500">
                  <c:v>8.1</c:v>
                </c:pt>
                <c:pt idx="4501">
                  <c:v>8.1010000000000009</c:v>
                </c:pt>
                <c:pt idx="4502">
                  <c:v>8.1020000000000003</c:v>
                </c:pt>
                <c:pt idx="4503">
                  <c:v>8.1029999999999998</c:v>
                </c:pt>
                <c:pt idx="4504">
                  <c:v>8.1039999999999992</c:v>
                </c:pt>
                <c:pt idx="4505">
                  <c:v>8.1050000000000004</c:v>
                </c:pt>
                <c:pt idx="4506">
                  <c:v>8.1059999999999999</c:v>
                </c:pt>
                <c:pt idx="4507">
                  <c:v>8.1069999999999993</c:v>
                </c:pt>
                <c:pt idx="4508">
                  <c:v>8.1080000000000005</c:v>
                </c:pt>
                <c:pt idx="4509">
                  <c:v>8.109</c:v>
                </c:pt>
                <c:pt idx="4510">
                  <c:v>8.11</c:v>
                </c:pt>
                <c:pt idx="4511">
                  <c:v>8.1110000000000007</c:v>
                </c:pt>
                <c:pt idx="4512">
                  <c:v>8.1120000000000001</c:v>
                </c:pt>
                <c:pt idx="4513">
                  <c:v>8.1129999999999995</c:v>
                </c:pt>
                <c:pt idx="4514">
                  <c:v>8.1140000000000008</c:v>
                </c:pt>
                <c:pt idx="4515">
                  <c:v>8.1150000000000002</c:v>
                </c:pt>
                <c:pt idx="4516">
                  <c:v>8.1159999999999997</c:v>
                </c:pt>
                <c:pt idx="4517">
                  <c:v>8.1170000000000009</c:v>
                </c:pt>
                <c:pt idx="4518">
                  <c:v>8.1180000000000003</c:v>
                </c:pt>
                <c:pt idx="4519">
                  <c:v>8.1189999999999998</c:v>
                </c:pt>
                <c:pt idx="4520">
                  <c:v>8.1199999999999992</c:v>
                </c:pt>
                <c:pt idx="4521">
                  <c:v>8.1210000000000004</c:v>
                </c:pt>
                <c:pt idx="4522">
                  <c:v>8.1219999999999999</c:v>
                </c:pt>
                <c:pt idx="4523">
                  <c:v>8.1229999999999993</c:v>
                </c:pt>
                <c:pt idx="4524">
                  <c:v>8.1240000000000006</c:v>
                </c:pt>
                <c:pt idx="4525">
                  <c:v>8.125</c:v>
                </c:pt>
                <c:pt idx="4526">
                  <c:v>8.1259999999999994</c:v>
                </c:pt>
                <c:pt idx="4527">
                  <c:v>8.1270000000000007</c:v>
                </c:pt>
                <c:pt idx="4528">
                  <c:v>8.1280000000000001</c:v>
                </c:pt>
                <c:pt idx="4529">
                  <c:v>8.1289999999999996</c:v>
                </c:pt>
                <c:pt idx="4530">
                  <c:v>8.1300000000000008</c:v>
                </c:pt>
                <c:pt idx="4531">
                  <c:v>8.1310000000000002</c:v>
                </c:pt>
                <c:pt idx="4532">
                  <c:v>8.1319999999999997</c:v>
                </c:pt>
                <c:pt idx="4533">
                  <c:v>8.1329999999999991</c:v>
                </c:pt>
                <c:pt idx="4534">
                  <c:v>8.1340000000000003</c:v>
                </c:pt>
                <c:pt idx="4535">
                  <c:v>8.1349999999999998</c:v>
                </c:pt>
                <c:pt idx="4536">
                  <c:v>8.1359999999999992</c:v>
                </c:pt>
                <c:pt idx="4537">
                  <c:v>8.1370000000000005</c:v>
                </c:pt>
                <c:pt idx="4538">
                  <c:v>8.1379999999999999</c:v>
                </c:pt>
                <c:pt idx="4539">
                  <c:v>8.1389999999999993</c:v>
                </c:pt>
                <c:pt idx="4540">
                  <c:v>8.14</c:v>
                </c:pt>
                <c:pt idx="4541">
                  <c:v>8.141</c:v>
                </c:pt>
                <c:pt idx="4542">
                  <c:v>8.1419999999999995</c:v>
                </c:pt>
                <c:pt idx="4543">
                  <c:v>8.1430000000000007</c:v>
                </c:pt>
                <c:pt idx="4544">
                  <c:v>8.1440000000000001</c:v>
                </c:pt>
                <c:pt idx="4545">
                  <c:v>8.1449999999999996</c:v>
                </c:pt>
                <c:pt idx="4546">
                  <c:v>8.1460000000000008</c:v>
                </c:pt>
                <c:pt idx="4547">
                  <c:v>8.1470000000000002</c:v>
                </c:pt>
                <c:pt idx="4548">
                  <c:v>8.1479999999999997</c:v>
                </c:pt>
                <c:pt idx="4549">
                  <c:v>8.1489999999999991</c:v>
                </c:pt>
                <c:pt idx="4550">
                  <c:v>8.15</c:v>
                </c:pt>
                <c:pt idx="4551">
                  <c:v>8.1509999999999998</c:v>
                </c:pt>
                <c:pt idx="4552">
                  <c:v>8.1519999999999992</c:v>
                </c:pt>
                <c:pt idx="4553">
                  <c:v>8.1530000000000005</c:v>
                </c:pt>
                <c:pt idx="4554">
                  <c:v>8.1539999999999999</c:v>
                </c:pt>
                <c:pt idx="4555">
                  <c:v>8.1549999999999994</c:v>
                </c:pt>
                <c:pt idx="4556">
                  <c:v>8.1560000000000006</c:v>
                </c:pt>
                <c:pt idx="4557">
                  <c:v>8.157</c:v>
                </c:pt>
                <c:pt idx="4558">
                  <c:v>8.1579999999999995</c:v>
                </c:pt>
                <c:pt idx="4559">
                  <c:v>8.1590000000000007</c:v>
                </c:pt>
                <c:pt idx="4560">
                  <c:v>8.16</c:v>
                </c:pt>
                <c:pt idx="4561">
                  <c:v>8.1609999999999996</c:v>
                </c:pt>
                <c:pt idx="4562">
                  <c:v>8.1620000000000008</c:v>
                </c:pt>
                <c:pt idx="4563">
                  <c:v>8.1630000000000003</c:v>
                </c:pt>
                <c:pt idx="4564">
                  <c:v>8.1639999999999997</c:v>
                </c:pt>
                <c:pt idx="4565">
                  <c:v>8.1649999999999991</c:v>
                </c:pt>
                <c:pt idx="4566">
                  <c:v>8.1660000000000004</c:v>
                </c:pt>
                <c:pt idx="4567">
                  <c:v>8.1669999999999998</c:v>
                </c:pt>
                <c:pt idx="4568">
                  <c:v>8.1679999999999993</c:v>
                </c:pt>
                <c:pt idx="4569">
                  <c:v>8.1690000000000005</c:v>
                </c:pt>
                <c:pt idx="4570">
                  <c:v>8.17</c:v>
                </c:pt>
                <c:pt idx="4571">
                  <c:v>8.1709999999999994</c:v>
                </c:pt>
                <c:pt idx="4572">
                  <c:v>8.1720000000000006</c:v>
                </c:pt>
                <c:pt idx="4573">
                  <c:v>8.173</c:v>
                </c:pt>
                <c:pt idx="4574">
                  <c:v>8.1739999999999995</c:v>
                </c:pt>
                <c:pt idx="4575">
                  <c:v>8.1750000000000007</c:v>
                </c:pt>
                <c:pt idx="4576">
                  <c:v>8.1760000000000002</c:v>
                </c:pt>
                <c:pt idx="4577">
                  <c:v>8.1769999999999996</c:v>
                </c:pt>
                <c:pt idx="4578">
                  <c:v>8.1780000000000008</c:v>
                </c:pt>
                <c:pt idx="4579">
                  <c:v>8.1790000000000003</c:v>
                </c:pt>
                <c:pt idx="4580">
                  <c:v>8.18</c:v>
                </c:pt>
                <c:pt idx="4581">
                  <c:v>8.1809999999999992</c:v>
                </c:pt>
                <c:pt idx="4582">
                  <c:v>8.1820000000000004</c:v>
                </c:pt>
                <c:pt idx="4583">
                  <c:v>8.1829999999999998</c:v>
                </c:pt>
                <c:pt idx="4584">
                  <c:v>8.1839999999999993</c:v>
                </c:pt>
                <c:pt idx="4585">
                  <c:v>8.1850000000000005</c:v>
                </c:pt>
                <c:pt idx="4586">
                  <c:v>8.1859999999999999</c:v>
                </c:pt>
                <c:pt idx="4587">
                  <c:v>8.1869999999999994</c:v>
                </c:pt>
                <c:pt idx="4588">
                  <c:v>8.1880000000000006</c:v>
                </c:pt>
                <c:pt idx="4589">
                  <c:v>8.1890000000000001</c:v>
                </c:pt>
                <c:pt idx="4590">
                  <c:v>8.19</c:v>
                </c:pt>
                <c:pt idx="4591">
                  <c:v>8.1910000000000007</c:v>
                </c:pt>
                <c:pt idx="4592">
                  <c:v>8.1920000000000002</c:v>
                </c:pt>
                <c:pt idx="4593">
                  <c:v>8.1929999999999996</c:v>
                </c:pt>
                <c:pt idx="4594">
                  <c:v>8.1940000000000008</c:v>
                </c:pt>
                <c:pt idx="4595">
                  <c:v>8.1950000000000003</c:v>
                </c:pt>
                <c:pt idx="4596">
                  <c:v>8.1959999999999997</c:v>
                </c:pt>
                <c:pt idx="4597">
                  <c:v>8.1969999999999992</c:v>
                </c:pt>
                <c:pt idx="4598">
                  <c:v>8.1980000000000004</c:v>
                </c:pt>
                <c:pt idx="4599">
                  <c:v>8.1989999999999998</c:v>
                </c:pt>
                <c:pt idx="4600">
                  <c:v>8.1999999999999993</c:v>
                </c:pt>
                <c:pt idx="4601">
                  <c:v>8.2010000000000005</c:v>
                </c:pt>
                <c:pt idx="4602">
                  <c:v>8.202</c:v>
                </c:pt>
                <c:pt idx="4603">
                  <c:v>8.2029999999999994</c:v>
                </c:pt>
                <c:pt idx="4604">
                  <c:v>8.2040000000000006</c:v>
                </c:pt>
                <c:pt idx="4605">
                  <c:v>8.2050000000000001</c:v>
                </c:pt>
                <c:pt idx="4606">
                  <c:v>8.2059999999999995</c:v>
                </c:pt>
                <c:pt idx="4607">
                  <c:v>8.2070000000000007</c:v>
                </c:pt>
                <c:pt idx="4608">
                  <c:v>8.2080000000000002</c:v>
                </c:pt>
                <c:pt idx="4609">
                  <c:v>8.2089999999999996</c:v>
                </c:pt>
                <c:pt idx="4610">
                  <c:v>8.2100000000000009</c:v>
                </c:pt>
                <c:pt idx="4611">
                  <c:v>8.2110000000000003</c:v>
                </c:pt>
                <c:pt idx="4612">
                  <c:v>8.2119999999999997</c:v>
                </c:pt>
                <c:pt idx="4613">
                  <c:v>8.2129999999999992</c:v>
                </c:pt>
                <c:pt idx="4614">
                  <c:v>8.2140000000000004</c:v>
                </c:pt>
                <c:pt idx="4615">
                  <c:v>8.2149999999999999</c:v>
                </c:pt>
                <c:pt idx="4616">
                  <c:v>8.2159999999999993</c:v>
                </c:pt>
                <c:pt idx="4617">
                  <c:v>8.2170000000000005</c:v>
                </c:pt>
                <c:pt idx="4618">
                  <c:v>8.218</c:v>
                </c:pt>
                <c:pt idx="4619">
                  <c:v>8.2189999999999994</c:v>
                </c:pt>
                <c:pt idx="4620">
                  <c:v>8.2200000000000006</c:v>
                </c:pt>
                <c:pt idx="4621">
                  <c:v>8.2210000000000001</c:v>
                </c:pt>
                <c:pt idx="4622">
                  <c:v>8.2219999999999995</c:v>
                </c:pt>
                <c:pt idx="4623">
                  <c:v>8.2230000000000008</c:v>
                </c:pt>
                <c:pt idx="4624">
                  <c:v>8.2240000000000002</c:v>
                </c:pt>
                <c:pt idx="4625">
                  <c:v>8.2249999999999996</c:v>
                </c:pt>
                <c:pt idx="4626">
                  <c:v>8.2260000000000009</c:v>
                </c:pt>
                <c:pt idx="4627">
                  <c:v>8.2270000000000003</c:v>
                </c:pt>
                <c:pt idx="4628">
                  <c:v>8.2279999999999998</c:v>
                </c:pt>
                <c:pt idx="4629">
                  <c:v>8.2289999999999992</c:v>
                </c:pt>
                <c:pt idx="4630">
                  <c:v>8.23</c:v>
                </c:pt>
                <c:pt idx="4631">
                  <c:v>8.2309999999999999</c:v>
                </c:pt>
                <c:pt idx="4632">
                  <c:v>8.2319999999999993</c:v>
                </c:pt>
                <c:pt idx="4633">
                  <c:v>8.2330000000000005</c:v>
                </c:pt>
                <c:pt idx="4634">
                  <c:v>8.234</c:v>
                </c:pt>
                <c:pt idx="4635">
                  <c:v>8.2349999999999994</c:v>
                </c:pt>
                <c:pt idx="4636">
                  <c:v>8.2360000000000007</c:v>
                </c:pt>
                <c:pt idx="4637">
                  <c:v>8.2370000000000001</c:v>
                </c:pt>
                <c:pt idx="4638">
                  <c:v>8.2379999999999995</c:v>
                </c:pt>
                <c:pt idx="4639">
                  <c:v>8.2390000000000008</c:v>
                </c:pt>
                <c:pt idx="4640">
                  <c:v>8.24</c:v>
                </c:pt>
                <c:pt idx="4641">
                  <c:v>8.2409999999999997</c:v>
                </c:pt>
                <c:pt idx="4642">
                  <c:v>8.2420000000000009</c:v>
                </c:pt>
                <c:pt idx="4643">
                  <c:v>8.2430000000000003</c:v>
                </c:pt>
                <c:pt idx="4644">
                  <c:v>8.2439999999999998</c:v>
                </c:pt>
                <c:pt idx="4645">
                  <c:v>8.2449999999999992</c:v>
                </c:pt>
                <c:pt idx="4646">
                  <c:v>8.2460000000000004</c:v>
                </c:pt>
                <c:pt idx="4647">
                  <c:v>8.2469999999999999</c:v>
                </c:pt>
                <c:pt idx="4648">
                  <c:v>8.2479999999999993</c:v>
                </c:pt>
                <c:pt idx="4649">
                  <c:v>8.2490000000000006</c:v>
                </c:pt>
                <c:pt idx="4650">
                  <c:v>8.25</c:v>
                </c:pt>
                <c:pt idx="4651">
                  <c:v>8.2509999999999994</c:v>
                </c:pt>
                <c:pt idx="4652">
                  <c:v>8.2520000000000007</c:v>
                </c:pt>
                <c:pt idx="4653">
                  <c:v>8.2530000000000001</c:v>
                </c:pt>
                <c:pt idx="4654">
                  <c:v>8.2539999999999996</c:v>
                </c:pt>
                <c:pt idx="4655">
                  <c:v>8.2550000000000008</c:v>
                </c:pt>
                <c:pt idx="4656">
                  <c:v>8.2560000000000002</c:v>
                </c:pt>
                <c:pt idx="4657">
                  <c:v>8.2569999999999997</c:v>
                </c:pt>
                <c:pt idx="4658">
                  <c:v>8.2579999999999991</c:v>
                </c:pt>
                <c:pt idx="4659">
                  <c:v>8.2590000000000003</c:v>
                </c:pt>
                <c:pt idx="4660">
                  <c:v>8.26</c:v>
                </c:pt>
                <c:pt idx="4661">
                  <c:v>8.2609999999999992</c:v>
                </c:pt>
                <c:pt idx="4662">
                  <c:v>8.2620000000000005</c:v>
                </c:pt>
                <c:pt idx="4663">
                  <c:v>8.2629999999999999</c:v>
                </c:pt>
                <c:pt idx="4664">
                  <c:v>8.2639999999999993</c:v>
                </c:pt>
                <c:pt idx="4665">
                  <c:v>8.2650000000000006</c:v>
                </c:pt>
                <c:pt idx="4666">
                  <c:v>8.266</c:v>
                </c:pt>
                <c:pt idx="4667">
                  <c:v>8.2669999999999995</c:v>
                </c:pt>
                <c:pt idx="4668">
                  <c:v>8.2680000000000007</c:v>
                </c:pt>
                <c:pt idx="4669">
                  <c:v>8.2690000000000001</c:v>
                </c:pt>
                <c:pt idx="4670">
                  <c:v>8.27</c:v>
                </c:pt>
                <c:pt idx="4671">
                  <c:v>8.2710000000000008</c:v>
                </c:pt>
                <c:pt idx="4672">
                  <c:v>8.2720000000000002</c:v>
                </c:pt>
                <c:pt idx="4673">
                  <c:v>8.2729999999999997</c:v>
                </c:pt>
                <c:pt idx="4674">
                  <c:v>8.2739999999999991</c:v>
                </c:pt>
                <c:pt idx="4675">
                  <c:v>8.2750000000000004</c:v>
                </c:pt>
                <c:pt idx="4676">
                  <c:v>8.2759999999999998</c:v>
                </c:pt>
                <c:pt idx="4677">
                  <c:v>8.2769999999999992</c:v>
                </c:pt>
                <c:pt idx="4678">
                  <c:v>8.2780000000000005</c:v>
                </c:pt>
                <c:pt idx="4679">
                  <c:v>8.2789999999999999</c:v>
                </c:pt>
                <c:pt idx="4680">
                  <c:v>8.2799999999999994</c:v>
                </c:pt>
                <c:pt idx="4681">
                  <c:v>8.2810000000000006</c:v>
                </c:pt>
                <c:pt idx="4682">
                  <c:v>8.282</c:v>
                </c:pt>
                <c:pt idx="4683">
                  <c:v>8.2829999999999995</c:v>
                </c:pt>
                <c:pt idx="4684">
                  <c:v>8.2840000000000007</c:v>
                </c:pt>
                <c:pt idx="4685">
                  <c:v>8.2850000000000001</c:v>
                </c:pt>
                <c:pt idx="4686">
                  <c:v>8.2859999999999996</c:v>
                </c:pt>
                <c:pt idx="4687">
                  <c:v>8.2870000000000008</c:v>
                </c:pt>
                <c:pt idx="4688">
                  <c:v>8.2880000000000003</c:v>
                </c:pt>
                <c:pt idx="4689">
                  <c:v>8.2889999999999997</c:v>
                </c:pt>
                <c:pt idx="4690">
                  <c:v>8.2899999999999991</c:v>
                </c:pt>
                <c:pt idx="4691">
                  <c:v>8.2910000000000004</c:v>
                </c:pt>
                <c:pt idx="4692">
                  <c:v>8.2919999999999998</c:v>
                </c:pt>
                <c:pt idx="4693">
                  <c:v>8.2929999999999993</c:v>
                </c:pt>
                <c:pt idx="4694">
                  <c:v>8.2940000000000005</c:v>
                </c:pt>
                <c:pt idx="4695">
                  <c:v>8.2949999999999999</c:v>
                </c:pt>
                <c:pt idx="4696">
                  <c:v>8.2959999999999994</c:v>
                </c:pt>
                <c:pt idx="4697">
                  <c:v>8.2970000000000006</c:v>
                </c:pt>
                <c:pt idx="4698">
                  <c:v>8.298</c:v>
                </c:pt>
                <c:pt idx="4699">
                  <c:v>8.2989999999999995</c:v>
                </c:pt>
                <c:pt idx="4700">
                  <c:v>8.3000000000000007</c:v>
                </c:pt>
                <c:pt idx="4701">
                  <c:v>8.3010000000000002</c:v>
                </c:pt>
                <c:pt idx="4702">
                  <c:v>8.3019999999999996</c:v>
                </c:pt>
                <c:pt idx="4703">
                  <c:v>8.3030000000000008</c:v>
                </c:pt>
                <c:pt idx="4704">
                  <c:v>8.3040000000000003</c:v>
                </c:pt>
                <c:pt idx="4705">
                  <c:v>8.3049999999999997</c:v>
                </c:pt>
                <c:pt idx="4706">
                  <c:v>8.3059999999999992</c:v>
                </c:pt>
                <c:pt idx="4707">
                  <c:v>8.3070000000000004</c:v>
                </c:pt>
                <c:pt idx="4708">
                  <c:v>8.3079999999999998</c:v>
                </c:pt>
                <c:pt idx="4709">
                  <c:v>8.3089999999999993</c:v>
                </c:pt>
                <c:pt idx="4710">
                  <c:v>8.31</c:v>
                </c:pt>
                <c:pt idx="4711">
                  <c:v>8.3109999999999999</c:v>
                </c:pt>
                <c:pt idx="4712">
                  <c:v>8.3119999999999994</c:v>
                </c:pt>
                <c:pt idx="4713">
                  <c:v>8.3130000000000006</c:v>
                </c:pt>
                <c:pt idx="4714">
                  <c:v>8.3140000000000001</c:v>
                </c:pt>
                <c:pt idx="4715">
                  <c:v>8.3149999999999995</c:v>
                </c:pt>
                <c:pt idx="4716">
                  <c:v>8.3160000000000007</c:v>
                </c:pt>
                <c:pt idx="4717">
                  <c:v>8.3170000000000002</c:v>
                </c:pt>
                <c:pt idx="4718">
                  <c:v>8.3179999999999996</c:v>
                </c:pt>
                <c:pt idx="4719">
                  <c:v>8.3190000000000008</c:v>
                </c:pt>
                <c:pt idx="4720">
                  <c:v>8.32</c:v>
                </c:pt>
                <c:pt idx="4721">
                  <c:v>8.3209999999999997</c:v>
                </c:pt>
                <c:pt idx="4722">
                  <c:v>8.3219999999999992</c:v>
                </c:pt>
                <c:pt idx="4723">
                  <c:v>8.3230000000000004</c:v>
                </c:pt>
                <c:pt idx="4724">
                  <c:v>8.3239999999999998</c:v>
                </c:pt>
                <c:pt idx="4725">
                  <c:v>8.3249999999999993</c:v>
                </c:pt>
                <c:pt idx="4726">
                  <c:v>8.3260000000000005</c:v>
                </c:pt>
                <c:pt idx="4727">
                  <c:v>8.327</c:v>
                </c:pt>
                <c:pt idx="4728">
                  <c:v>8.3279999999999994</c:v>
                </c:pt>
                <c:pt idx="4729">
                  <c:v>8.3290000000000006</c:v>
                </c:pt>
                <c:pt idx="4730">
                  <c:v>8.33</c:v>
                </c:pt>
                <c:pt idx="4731">
                  <c:v>8.3309999999999995</c:v>
                </c:pt>
                <c:pt idx="4732">
                  <c:v>8.3320000000000007</c:v>
                </c:pt>
                <c:pt idx="4733">
                  <c:v>8.3330000000000002</c:v>
                </c:pt>
                <c:pt idx="4734">
                  <c:v>8.3339999999999996</c:v>
                </c:pt>
                <c:pt idx="4735">
                  <c:v>8.3350000000000009</c:v>
                </c:pt>
                <c:pt idx="4736">
                  <c:v>8.3360000000000003</c:v>
                </c:pt>
                <c:pt idx="4737">
                  <c:v>8.3369999999999997</c:v>
                </c:pt>
                <c:pt idx="4738">
                  <c:v>8.3379999999999992</c:v>
                </c:pt>
                <c:pt idx="4739">
                  <c:v>8.3390000000000004</c:v>
                </c:pt>
                <c:pt idx="4740">
                  <c:v>8.34</c:v>
                </c:pt>
                <c:pt idx="4741">
                  <c:v>8.3409999999999993</c:v>
                </c:pt>
                <c:pt idx="4742">
                  <c:v>8.3420000000000005</c:v>
                </c:pt>
                <c:pt idx="4743">
                  <c:v>8.343</c:v>
                </c:pt>
                <c:pt idx="4744">
                  <c:v>8.3439999999999994</c:v>
                </c:pt>
                <c:pt idx="4745">
                  <c:v>8.3450000000000006</c:v>
                </c:pt>
                <c:pt idx="4746">
                  <c:v>8.3460000000000001</c:v>
                </c:pt>
                <c:pt idx="4747">
                  <c:v>8.3469999999999995</c:v>
                </c:pt>
                <c:pt idx="4748">
                  <c:v>8.3480000000000008</c:v>
                </c:pt>
                <c:pt idx="4749">
                  <c:v>8.3490000000000002</c:v>
                </c:pt>
                <c:pt idx="4750">
                  <c:v>8.35</c:v>
                </c:pt>
                <c:pt idx="4751">
                  <c:v>8.3510000000000009</c:v>
                </c:pt>
                <c:pt idx="4752">
                  <c:v>8.3520000000000003</c:v>
                </c:pt>
                <c:pt idx="4753">
                  <c:v>8.3529999999999998</c:v>
                </c:pt>
                <c:pt idx="4754">
                  <c:v>8.3539999999999992</c:v>
                </c:pt>
                <c:pt idx="4755">
                  <c:v>8.3550000000000004</c:v>
                </c:pt>
                <c:pt idx="4756">
                  <c:v>8.3559999999999999</c:v>
                </c:pt>
                <c:pt idx="4757">
                  <c:v>8.3569999999999993</c:v>
                </c:pt>
                <c:pt idx="4758">
                  <c:v>8.3580000000000005</c:v>
                </c:pt>
                <c:pt idx="4759">
                  <c:v>8.359</c:v>
                </c:pt>
                <c:pt idx="4760">
                  <c:v>8.36</c:v>
                </c:pt>
                <c:pt idx="4761">
                  <c:v>8.3610000000000007</c:v>
                </c:pt>
                <c:pt idx="4762">
                  <c:v>8.3620000000000001</c:v>
                </c:pt>
                <c:pt idx="4763">
                  <c:v>8.3629999999999995</c:v>
                </c:pt>
                <c:pt idx="4764">
                  <c:v>8.3640000000000008</c:v>
                </c:pt>
                <c:pt idx="4765">
                  <c:v>8.3650000000000002</c:v>
                </c:pt>
                <c:pt idx="4766">
                  <c:v>8.3659999999999997</c:v>
                </c:pt>
                <c:pt idx="4767">
                  <c:v>8.3670000000000009</c:v>
                </c:pt>
                <c:pt idx="4768">
                  <c:v>8.3680000000000003</c:v>
                </c:pt>
                <c:pt idx="4769">
                  <c:v>8.3689999999999998</c:v>
                </c:pt>
                <c:pt idx="4770">
                  <c:v>8.3699999999999992</c:v>
                </c:pt>
                <c:pt idx="4771">
                  <c:v>8.3710000000000004</c:v>
                </c:pt>
                <c:pt idx="4772">
                  <c:v>8.3719999999999999</c:v>
                </c:pt>
                <c:pt idx="4773">
                  <c:v>8.3729999999999993</c:v>
                </c:pt>
                <c:pt idx="4774">
                  <c:v>8.3740000000000006</c:v>
                </c:pt>
                <c:pt idx="4775">
                  <c:v>8.375</c:v>
                </c:pt>
                <c:pt idx="4776">
                  <c:v>8.3759999999999994</c:v>
                </c:pt>
                <c:pt idx="4777">
                  <c:v>8.3770000000000007</c:v>
                </c:pt>
                <c:pt idx="4778">
                  <c:v>8.3780000000000001</c:v>
                </c:pt>
                <c:pt idx="4779">
                  <c:v>8.3789999999999996</c:v>
                </c:pt>
                <c:pt idx="4780">
                  <c:v>8.3800000000000008</c:v>
                </c:pt>
                <c:pt idx="4781">
                  <c:v>8.3810000000000002</c:v>
                </c:pt>
                <c:pt idx="4782">
                  <c:v>8.3819999999999997</c:v>
                </c:pt>
                <c:pt idx="4783">
                  <c:v>8.3829999999999991</c:v>
                </c:pt>
                <c:pt idx="4784">
                  <c:v>8.3840000000000003</c:v>
                </c:pt>
                <c:pt idx="4785">
                  <c:v>8.3849999999999998</c:v>
                </c:pt>
                <c:pt idx="4786">
                  <c:v>8.3859999999999992</c:v>
                </c:pt>
                <c:pt idx="4787">
                  <c:v>8.3870000000000005</c:v>
                </c:pt>
                <c:pt idx="4788">
                  <c:v>8.3879999999999999</c:v>
                </c:pt>
                <c:pt idx="4789">
                  <c:v>8.3889999999999993</c:v>
                </c:pt>
                <c:pt idx="4790">
                  <c:v>8.39</c:v>
                </c:pt>
                <c:pt idx="4791">
                  <c:v>8.391</c:v>
                </c:pt>
                <c:pt idx="4792">
                  <c:v>8.3919999999999995</c:v>
                </c:pt>
                <c:pt idx="4793">
                  <c:v>8.3930000000000007</c:v>
                </c:pt>
                <c:pt idx="4794">
                  <c:v>8.3940000000000001</c:v>
                </c:pt>
                <c:pt idx="4795">
                  <c:v>8.3949999999999996</c:v>
                </c:pt>
                <c:pt idx="4796">
                  <c:v>8.3960000000000008</c:v>
                </c:pt>
                <c:pt idx="4797">
                  <c:v>8.3970000000000002</c:v>
                </c:pt>
                <c:pt idx="4798">
                  <c:v>8.3979999999999997</c:v>
                </c:pt>
                <c:pt idx="4799">
                  <c:v>8.3989999999999991</c:v>
                </c:pt>
                <c:pt idx="4800">
                  <c:v>8.4</c:v>
                </c:pt>
                <c:pt idx="4801">
                  <c:v>8.4009999999999998</c:v>
                </c:pt>
                <c:pt idx="4802">
                  <c:v>8.4019999999999992</c:v>
                </c:pt>
                <c:pt idx="4803">
                  <c:v>8.4030000000000005</c:v>
                </c:pt>
                <c:pt idx="4804">
                  <c:v>8.4039999999999999</c:v>
                </c:pt>
                <c:pt idx="4805">
                  <c:v>8.4049999999999994</c:v>
                </c:pt>
                <c:pt idx="4806">
                  <c:v>8.4060000000000006</c:v>
                </c:pt>
                <c:pt idx="4807">
                  <c:v>8.407</c:v>
                </c:pt>
                <c:pt idx="4808">
                  <c:v>8.4079999999999995</c:v>
                </c:pt>
                <c:pt idx="4809">
                  <c:v>8.4090000000000007</c:v>
                </c:pt>
                <c:pt idx="4810">
                  <c:v>8.41</c:v>
                </c:pt>
                <c:pt idx="4811">
                  <c:v>8.4109999999999996</c:v>
                </c:pt>
                <c:pt idx="4812">
                  <c:v>8.4120000000000008</c:v>
                </c:pt>
                <c:pt idx="4813">
                  <c:v>8.4130000000000003</c:v>
                </c:pt>
                <c:pt idx="4814">
                  <c:v>8.4139999999999997</c:v>
                </c:pt>
                <c:pt idx="4815">
                  <c:v>8.4149999999999991</c:v>
                </c:pt>
                <c:pt idx="4816">
                  <c:v>8.4160000000000004</c:v>
                </c:pt>
                <c:pt idx="4817">
                  <c:v>8.4169999999999998</c:v>
                </c:pt>
                <c:pt idx="4818">
                  <c:v>8.4179999999999993</c:v>
                </c:pt>
                <c:pt idx="4819">
                  <c:v>8.4190000000000005</c:v>
                </c:pt>
                <c:pt idx="4820">
                  <c:v>8.42</c:v>
                </c:pt>
                <c:pt idx="4821">
                  <c:v>8.4209999999999994</c:v>
                </c:pt>
                <c:pt idx="4822">
                  <c:v>8.4220000000000006</c:v>
                </c:pt>
                <c:pt idx="4823">
                  <c:v>8.423</c:v>
                </c:pt>
                <c:pt idx="4824">
                  <c:v>8.4239999999999995</c:v>
                </c:pt>
                <c:pt idx="4825">
                  <c:v>8.4250000000000007</c:v>
                </c:pt>
                <c:pt idx="4826">
                  <c:v>8.4260000000000002</c:v>
                </c:pt>
                <c:pt idx="4827">
                  <c:v>8.4269999999999996</c:v>
                </c:pt>
                <c:pt idx="4828">
                  <c:v>8.4280000000000008</c:v>
                </c:pt>
                <c:pt idx="4829">
                  <c:v>8.4290000000000003</c:v>
                </c:pt>
                <c:pt idx="4830">
                  <c:v>8.43</c:v>
                </c:pt>
                <c:pt idx="4831">
                  <c:v>8.4309999999999992</c:v>
                </c:pt>
                <c:pt idx="4832">
                  <c:v>8.4320000000000004</c:v>
                </c:pt>
                <c:pt idx="4833">
                  <c:v>8.4329999999999998</c:v>
                </c:pt>
                <c:pt idx="4834">
                  <c:v>8.4339999999999993</c:v>
                </c:pt>
                <c:pt idx="4835">
                  <c:v>8.4350000000000005</c:v>
                </c:pt>
                <c:pt idx="4836">
                  <c:v>8.4359999999999999</c:v>
                </c:pt>
                <c:pt idx="4837">
                  <c:v>8.4369999999999994</c:v>
                </c:pt>
                <c:pt idx="4838">
                  <c:v>8.4380000000000006</c:v>
                </c:pt>
                <c:pt idx="4839">
                  <c:v>8.4390000000000001</c:v>
                </c:pt>
                <c:pt idx="4840">
                  <c:v>8.44</c:v>
                </c:pt>
                <c:pt idx="4841">
                  <c:v>8.4410000000000007</c:v>
                </c:pt>
                <c:pt idx="4842">
                  <c:v>8.4420000000000002</c:v>
                </c:pt>
                <c:pt idx="4843">
                  <c:v>8.4429999999999996</c:v>
                </c:pt>
                <c:pt idx="4844">
                  <c:v>8.4440000000000008</c:v>
                </c:pt>
                <c:pt idx="4845">
                  <c:v>8.4450000000000003</c:v>
                </c:pt>
                <c:pt idx="4846">
                  <c:v>8.4459999999999997</c:v>
                </c:pt>
                <c:pt idx="4847">
                  <c:v>8.4469999999999992</c:v>
                </c:pt>
                <c:pt idx="4848">
                  <c:v>8.4480000000000004</c:v>
                </c:pt>
                <c:pt idx="4849">
                  <c:v>8.4489999999999998</c:v>
                </c:pt>
                <c:pt idx="4850">
                  <c:v>8.4499999999999993</c:v>
                </c:pt>
                <c:pt idx="4851">
                  <c:v>8.4510000000000005</c:v>
                </c:pt>
                <c:pt idx="4852">
                  <c:v>8.452</c:v>
                </c:pt>
                <c:pt idx="4853">
                  <c:v>8.4529999999999994</c:v>
                </c:pt>
                <c:pt idx="4854">
                  <c:v>8.4540000000000006</c:v>
                </c:pt>
                <c:pt idx="4855">
                  <c:v>8.4550000000000001</c:v>
                </c:pt>
                <c:pt idx="4856">
                  <c:v>8.4559999999999995</c:v>
                </c:pt>
                <c:pt idx="4857">
                  <c:v>8.4570000000000007</c:v>
                </c:pt>
                <c:pt idx="4858">
                  <c:v>8.4580000000000002</c:v>
                </c:pt>
                <c:pt idx="4859">
                  <c:v>8.4589999999999996</c:v>
                </c:pt>
                <c:pt idx="4860">
                  <c:v>8.4600000000000009</c:v>
                </c:pt>
                <c:pt idx="4861">
                  <c:v>8.4610000000000003</c:v>
                </c:pt>
                <c:pt idx="4862">
                  <c:v>8.4619999999999997</c:v>
                </c:pt>
                <c:pt idx="4863">
                  <c:v>8.4629999999999992</c:v>
                </c:pt>
                <c:pt idx="4864">
                  <c:v>8.4640000000000004</c:v>
                </c:pt>
                <c:pt idx="4865">
                  <c:v>8.4649999999999999</c:v>
                </c:pt>
                <c:pt idx="4866">
                  <c:v>8.4659999999999993</c:v>
                </c:pt>
                <c:pt idx="4867">
                  <c:v>8.4670000000000005</c:v>
                </c:pt>
                <c:pt idx="4868">
                  <c:v>8.468</c:v>
                </c:pt>
                <c:pt idx="4869">
                  <c:v>8.4689999999999994</c:v>
                </c:pt>
                <c:pt idx="4870">
                  <c:v>8.4700000000000006</c:v>
                </c:pt>
                <c:pt idx="4871">
                  <c:v>8.4710000000000001</c:v>
                </c:pt>
                <c:pt idx="4872">
                  <c:v>8.4719999999999995</c:v>
                </c:pt>
                <c:pt idx="4873">
                  <c:v>8.4730000000000008</c:v>
                </c:pt>
                <c:pt idx="4874">
                  <c:v>8.4740000000000002</c:v>
                </c:pt>
                <c:pt idx="4875">
                  <c:v>8.4749999999999996</c:v>
                </c:pt>
                <c:pt idx="4876">
                  <c:v>8.4760000000000009</c:v>
                </c:pt>
                <c:pt idx="4877">
                  <c:v>8.4770000000000003</c:v>
                </c:pt>
                <c:pt idx="4878">
                  <c:v>8.4779999999999998</c:v>
                </c:pt>
                <c:pt idx="4879">
                  <c:v>8.4789999999999992</c:v>
                </c:pt>
                <c:pt idx="4880">
                  <c:v>8.48</c:v>
                </c:pt>
                <c:pt idx="4881">
                  <c:v>8.4809999999999999</c:v>
                </c:pt>
                <c:pt idx="4882">
                  <c:v>8.4819999999999993</c:v>
                </c:pt>
                <c:pt idx="4883">
                  <c:v>8.4830000000000005</c:v>
                </c:pt>
                <c:pt idx="4884">
                  <c:v>8.484</c:v>
                </c:pt>
                <c:pt idx="4885">
                  <c:v>8.4849999999999994</c:v>
                </c:pt>
                <c:pt idx="4886">
                  <c:v>8.4860000000000007</c:v>
                </c:pt>
                <c:pt idx="4887">
                  <c:v>8.4870000000000001</c:v>
                </c:pt>
                <c:pt idx="4888">
                  <c:v>8.4879999999999995</c:v>
                </c:pt>
                <c:pt idx="4889">
                  <c:v>8.4890000000000008</c:v>
                </c:pt>
                <c:pt idx="4890">
                  <c:v>8.49</c:v>
                </c:pt>
                <c:pt idx="4891">
                  <c:v>8.4909999999999997</c:v>
                </c:pt>
                <c:pt idx="4892">
                  <c:v>8.4920000000000009</c:v>
                </c:pt>
                <c:pt idx="4893">
                  <c:v>8.4930000000000003</c:v>
                </c:pt>
                <c:pt idx="4894">
                  <c:v>8.4939999999999998</c:v>
                </c:pt>
                <c:pt idx="4895">
                  <c:v>8.4949999999999992</c:v>
                </c:pt>
                <c:pt idx="4896">
                  <c:v>8.4960000000000004</c:v>
                </c:pt>
                <c:pt idx="4897">
                  <c:v>8.4969999999999999</c:v>
                </c:pt>
                <c:pt idx="4898">
                  <c:v>8.4979999999999993</c:v>
                </c:pt>
                <c:pt idx="4899">
                  <c:v>8.4990000000000006</c:v>
                </c:pt>
                <c:pt idx="4900">
                  <c:v>8.5</c:v>
                </c:pt>
                <c:pt idx="4901">
                  <c:v>8.5009999999999994</c:v>
                </c:pt>
                <c:pt idx="4902">
                  <c:v>8.5020000000000007</c:v>
                </c:pt>
                <c:pt idx="4903">
                  <c:v>8.5030000000000001</c:v>
                </c:pt>
                <c:pt idx="4904">
                  <c:v>8.5039999999999996</c:v>
                </c:pt>
                <c:pt idx="4905">
                  <c:v>8.5050000000000008</c:v>
                </c:pt>
                <c:pt idx="4906">
                  <c:v>8.5060000000000002</c:v>
                </c:pt>
                <c:pt idx="4907">
                  <c:v>8.5069999999999997</c:v>
                </c:pt>
                <c:pt idx="4908">
                  <c:v>8.5079999999999991</c:v>
                </c:pt>
                <c:pt idx="4909">
                  <c:v>8.5090000000000003</c:v>
                </c:pt>
                <c:pt idx="4910">
                  <c:v>8.51</c:v>
                </c:pt>
                <c:pt idx="4911">
                  <c:v>8.5109999999999992</c:v>
                </c:pt>
                <c:pt idx="4912">
                  <c:v>8.5120000000000005</c:v>
                </c:pt>
                <c:pt idx="4913">
                  <c:v>8.5129999999999999</c:v>
                </c:pt>
                <c:pt idx="4914">
                  <c:v>8.5139999999999993</c:v>
                </c:pt>
                <c:pt idx="4915">
                  <c:v>8.5150000000000006</c:v>
                </c:pt>
                <c:pt idx="4916">
                  <c:v>8.516</c:v>
                </c:pt>
                <c:pt idx="4917">
                  <c:v>8.5169999999999995</c:v>
                </c:pt>
                <c:pt idx="4918">
                  <c:v>8.5180000000000007</c:v>
                </c:pt>
                <c:pt idx="4919">
                  <c:v>8.5190000000000001</c:v>
                </c:pt>
                <c:pt idx="4920">
                  <c:v>8.52</c:v>
                </c:pt>
                <c:pt idx="4921">
                  <c:v>8.5210000000000008</c:v>
                </c:pt>
                <c:pt idx="4922">
                  <c:v>8.5220000000000002</c:v>
                </c:pt>
                <c:pt idx="4923">
                  <c:v>8.5229999999999997</c:v>
                </c:pt>
                <c:pt idx="4924">
                  <c:v>8.5239999999999991</c:v>
                </c:pt>
                <c:pt idx="4925">
                  <c:v>8.5250000000000004</c:v>
                </c:pt>
                <c:pt idx="4926">
                  <c:v>8.5259999999999998</c:v>
                </c:pt>
                <c:pt idx="4927">
                  <c:v>8.5269999999999992</c:v>
                </c:pt>
                <c:pt idx="4928">
                  <c:v>8.5280000000000005</c:v>
                </c:pt>
                <c:pt idx="4929">
                  <c:v>8.5289999999999999</c:v>
                </c:pt>
                <c:pt idx="4930">
                  <c:v>8.5299999999999994</c:v>
                </c:pt>
                <c:pt idx="4931">
                  <c:v>8.5310000000000006</c:v>
                </c:pt>
                <c:pt idx="4932">
                  <c:v>8.532</c:v>
                </c:pt>
                <c:pt idx="4933">
                  <c:v>8.5329999999999995</c:v>
                </c:pt>
                <c:pt idx="4934">
                  <c:v>8.5340000000000007</c:v>
                </c:pt>
                <c:pt idx="4935">
                  <c:v>8.5350000000000001</c:v>
                </c:pt>
                <c:pt idx="4936">
                  <c:v>8.5359999999999996</c:v>
                </c:pt>
                <c:pt idx="4937">
                  <c:v>8.5370000000000008</c:v>
                </c:pt>
                <c:pt idx="4938">
                  <c:v>8.5380000000000003</c:v>
                </c:pt>
                <c:pt idx="4939">
                  <c:v>8.5389999999999997</c:v>
                </c:pt>
                <c:pt idx="4940">
                  <c:v>8.5399999999999991</c:v>
                </c:pt>
                <c:pt idx="4941">
                  <c:v>8.5410000000000004</c:v>
                </c:pt>
                <c:pt idx="4942">
                  <c:v>8.5419999999999998</c:v>
                </c:pt>
                <c:pt idx="4943">
                  <c:v>8.5429999999999993</c:v>
                </c:pt>
                <c:pt idx="4944">
                  <c:v>8.5440000000000005</c:v>
                </c:pt>
                <c:pt idx="4945">
                  <c:v>8.5449999999999999</c:v>
                </c:pt>
                <c:pt idx="4946">
                  <c:v>8.5459999999999994</c:v>
                </c:pt>
                <c:pt idx="4947">
                  <c:v>8.5470000000000006</c:v>
                </c:pt>
                <c:pt idx="4948">
                  <c:v>8.548</c:v>
                </c:pt>
                <c:pt idx="4949">
                  <c:v>8.5489999999999995</c:v>
                </c:pt>
                <c:pt idx="4950">
                  <c:v>8.5500000000000007</c:v>
                </c:pt>
                <c:pt idx="4951">
                  <c:v>8.5510000000000002</c:v>
                </c:pt>
                <c:pt idx="4952">
                  <c:v>8.5519999999999996</c:v>
                </c:pt>
                <c:pt idx="4953">
                  <c:v>8.5530000000000008</c:v>
                </c:pt>
                <c:pt idx="4954">
                  <c:v>8.5540000000000003</c:v>
                </c:pt>
                <c:pt idx="4955">
                  <c:v>8.5549999999999997</c:v>
                </c:pt>
                <c:pt idx="4956">
                  <c:v>8.5559999999999992</c:v>
                </c:pt>
                <c:pt idx="4957">
                  <c:v>8.5570000000000004</c:v>
                </c:pt>
                <c:pt idx="4958">
                  <c:v>8.5579999999999998</c:v>
                </c:pt>
                <c:pt idx="4959">
                  <c:v>8.5589999999999993</c:v>
                </c:pt>
                <c:pt idx="4960">
                  <c:v>8.56</c:v>
                </c:pt>
                <c:pt idx="4961">
                  <c:v>8.5609999999999999</c:v>
                </c:pt>
                <c:pt idx="4962">
                  <c:v>8.5619999999999994</c:v>
                </c:pt>
                <c:pt idx="4963">
                  <c:v>8.5630000000000006</c:v>
                </c:pt>
                <c:pt idx="4964">
                  <c:v>8.5640000000000001</c:v>
                </c:pt>
                <c:pt idx="4965">
                  <c:v>8.5649999999999995</c:v>
                </c:pt>
                <c:pt idx="4966">
                  <c:v>8.5660000000000007</c:v>
                </c:pt>
                <c:pt idx="4967">
                  <c:v>8.5670000000000002</c:v>
                </c:pt>
                <c:pt idx="4968">
                  <c:v>8.5679999999999996</c:v>
                </c:pt>
                <c:pt idx="4969">
                  <c:v>8.5690000000000008</c:v>
                </c:pt>
                <c:pt idx="4970">
                  <c:v>8.57</c:v>
                </c:pt>
                <c:pt idx="4971">
                  <c:v>8.5709999999999997</c:v>
                </c:pt>
                <c:pt idx="4972">
                  <c:v>8.5719999999999992</c:v>
                </c:pt>
                <c:pt idx="4973">
                  <c:v>8.5730000000000004</c:v>
                </c:pt>
                <c:pt idx="4974">
                  <c:v>8.5739999999999998</c:v>
                </c:pt>
                <c:pt idx="4975">
                  <c:v>8.5749999999999993</c:v>
                </c:pt>
                <c:pt idx="4976">
                  <c:v>8.5760000000000005</c:v>
                </c:pt>
                <c:pt idx="4977">
                  <c:v>8.577</c:v>
                </c:pt>
                <c:pt idx="4978">
                  <c:v>8.5779999999999994</c:v>
                </c:pt>
                <c:pt idx="4979">
                  <c:v>8.5790000000000006</c:v>
                </c:pt>
                <c:pt idx="4980">
                  <c:v>8.58</c:v>
                </c:pt>
                <c:pt idx="4981">
                  <c:v>8.5809999999999995</c:v>
                </c:pt>
                <c:pt idx="4982">
                  <c:v>8.5820000000000007</c:v>
                </c:pt>
                <c:pt idx="4983">
                  <c:v>8.5830000000000002</c:v>
                </c:pt>
                <c:pt idx="4984">
                  <c:v>8.5839999999999996</c:v>
                </c:pt>
                <c:pt idx="4985">
                  <c:v>8.5850000000000009</c:v>
                </c:pt>
                <c:pt idx="4986">
                  <c:v>8.5860000000000003</c:v>
                </c:pt>
                <c:pt idx="4987">
                  <c:v>8.5869999999999997</c:v>
                </c:pt>
                <c:pt idx="4988">
                  <c:v>8.5879999999999992</c:v>
                </c:pt>
                <c:pt idx="4989">
                  <c:v>8.5890000000000004</c:v>
                </c:pt>
                <c:pt idx="4990">
                  <c:v>8.59</c:v>
                </c:pt>
                <c:pt idx="4991">
                  <c:v>8.5909999999999993</c:v>
                </c:pt>
                <c:pt idx="4992">
                  <c:v>8.5920000000000005</c:v>
                </c:pt>
                <c:pt idx="4993">
                  <c:v>8.593</c:v>
                </c:pt>
                <c:pt idx="4994">
                  <c:v>8.5939999999999994</c:v>
                </c:pt>
                <c:pt idx="4995">
                  <c:v>8.5950000000000006</c:v>
                </c:pt>
                <c:pt idx="4996">
                  <c:v>8.5960000000000001</c:v>
                </c:pt>
                <c:pt idx="4997">
                  <c:v>8.5969999999999995</c:v>
                </c:pt>
                <c:pt idx="4998">
                  <c:v>8.5980000000000008</c:v>
                </c:pt>
                <c:pt idx="4999">
                  <c:v>8.5990000000000002</c:v>
                </c:pt>
                <c:pt idx="5000">
                  <c:v>8.6</c:v>
                </c:pt>
                <c:pt idx="5001">
                  <c:v>8.6010000000000009</c:v>
                </c:pt>
                <c:pt idx="5002">
                  <c:v>8.6020000000000003</c:v>
                </c:pt>
                <c:pt idx="5003">
                  <c:v>8.6029999999999998</c:v>
                </c:pt>
                <c:pt idx="5004">
                  <c:v>8.6039999999999992</c:v>
                </c:pt>
                <c:pt idx="5005">
                  <c:v>8.6050000000000004</c:v>
                </c:pt>
                <c:pt idx="5006">
                  <c:v>8.6059999999999999</c:v>
                </c:pt>
                <c:pt idx="5007">
                  <c:v>8.6069999999999993</c:v>
                </c:pt>
                <c:pt idx="5008">
                  <c:v>8.6080000000000005</c:v>
                </c:pt>
                <c:pt idx="5009">
                  <c:v>8.609</c:v>
                </c:pt>
                <c:pt idx="5010">
                  <c:v>8.61</c:v>
                </c:pt>
                <c:pt idx="5011">
                  <c:v>8.6110000000000007</c:v>
                </c:pt>
                <c:pt idx="5012">
                  <c:v>8.6120000000000001</c:v>
                </c:pt>
                <c:pt idx="5013">
                  <c:v>8.6129999999999995</c:v>
                </c:pt>
                <c:pt idx="5014">
                  <c:v>8.6140000000000008</c:v>
                </c:pt>
                <c:pt idx="5015">
                  <c:v>8.6150000000000002</c:v>
                </c:pt>
                <c:pt idx="5016">
                  <c:v>8.6159999999999997</c:v>
                </c:pt>
                <c:pt idx="5017">
                  <c:v>8.6170000000000009</c:v>
                </c:pt>
                <c:pt idx="5018">
                  <c:v>8.6180000000000003</c:v>
                </c:pt>
                <c:pt idx="5019">
                  <c:v>8.6189999999999998</c:v>
                </c:pt>
                <c:pt idx="5020">
                  <c:v>8.6199999999999992</c:v>
                </c:pt>
                <c:pt idx="5021">
                  <c:v>8.6210000000000004</c:v>
                </c:pt>
                <c:pt idx="5022">
                  <c:v>8.6219999999999999</c:v>
                </c:pt>
                <c:pt idx="5023">
                  <c:v>8.6229999999999993</c:v>
                </c:pt>
                <c:pt idx="5024">
                  <c:v>8.6240000000000006</c:v>
                </c:pt>
                <c:pt idx="5025">
                  <c:v>8.625</c:v>
                </c:pt>
                <c:pt idx="5026">
                  <c:v>8.6259999999999994</c:v>
                </c:pt>
                <c:pt idx="5027">
                  <c:v>8.6270000000000007</c:v>
                </c:pt>
                <c:pt idx="5028">
                  <c:v>8.6280000000000001</c:v>
                </c:pt>
                <c:pt idx="5029">
                  <c:v>8.6289999999999996</c:v>
                </c:pt>
                <c:pt idx="5030">
                  <c:v>8.6300000000000008</c:v>
                </c:pt>
                <c:pt idx="5031">
                  <c:v>8.6310000000000002</c:v>
                </c:pt>
                <c:pt idx="5032">
                  <c:v>8.6319999999999997</c:v>
                </c:pt>
                <c:pt idx="5033">
                  <c:v>8.6329999999999991</c:v>
                </c:pt>
                <c:pt idx="5034">
                  <c:v>8.6340000000000003</c:v>
                </c:pt>
                <c:pt idx="5035">
                  <c:v>8.6349999999999998</c:v>
                </c:pt>
                <c:pt idx="5036">
                  <c:v>8.6359999999999992</c:v>
                </c:pt>
                <c:pt idx="5037">
                  <c:v>8.6370000000000005</c:v>
                </c:pt>
                <c:pt idx="5038">
                  <c:v>8.6379999999999999</c:v>
                </c:pt>
                <c:pt idx="5039">
                  <c:v>8.6389999999999993</c:v>
                </c:pt>
                <c:pt idx="5040">
                  <c:v>8.64</c:v>
                </c:pt>
                <c:pt idx="5041">
                  <c:v>8.641</c:v>
                </c:pt>
                <c:pt idx="5042">
                  <c:v>8.6419999999999995</c:v>
                </c:pt>
                <c:pt idx="5043">
                  <c:v>8.6430000000000007</c:v>
                </c:pt>
                <c:pt idx="5044">
                  <c:v>8.6440000000000001</c:v>
                </c:pt>
                <c:pt idx="5045">
                  <c:v>8.6449999999999996</c:v>
                </c:pt>
                <c:pt idx="5046">
                  <c:v>8.6460000000000008</c:v>
                </c:pt>
                <c:pt idx="5047">
                  <c:v>8.6470000000000002</c:v>
                </c:pt>
                <c:pt idx="5048">
                  <c:v>8.6479999999999997</c:v>
                </c:pt>
                <c:pt idx="5049">
                  <c:v>8.6489999999999991</c:v>
                </c:pt>
                <c:pt idx="5050">
                  <c:v>8.65</c:v>
                </c:pt>
                <c:pt idx="5051">
                  <c:v>8.6509999999999998</c:v>
                </c:pt>
                <c:pt idx="5052">
                  <c:v>8.6519999999999992</c:v>
                </c:pt>
                <c:pt idx="5053">
                  <c:v>8.6530000000000005</c:v>
                </c:pt>
                <c:pt idx="5054">
                  <c:v>8.6539999999999999</c:v>
                </c:pt>
                <c:pt idx="5055">
                  <c:v>8.6549999999999994</c:v>
                </c:pt>
                <c:pt idx="5056">
                  <c:v>8.6560000000000006</c:v>
                </c:pt>
                <c:pt idx="5057">
                  <c:v>8.657</c:v>
                </c:pt>
                <c:pt idx="5058">
                  <c:v>8.6579999999999995</c:v>
                </c:pt>
                <c:pt idx="5059">
                  <c:v>8.6590000000000007</c:v>
                </c:pt>
                <c:pt idx="5060">
                  <c:v>8.66</c:v>
                </c:pt>
                <c:pt idx="5061">
                  <c:v>8.6609999999999996</c:v>
                </c:pt>
                <c:pt idx="5062">
                  <c:v>8.6620000000000008</c:v>
                </c:pt>
                <c:pt idx="5063">
                  <c:v>8.6630000000000003</c:v>
                </c:pt>
                <c:pt idx="5064">
                  <c:v>8.6639999999999997</c:v>
                </c:pt>
                <c:pt idx="5065">
                  <c:v>8.6649999999999991</c:v>
                </c:pt>
                <c:pt idx="5066">
                  <c:v>8.6660000000000004</c:v>
                </c:pt>
                <c:pt idx="5067">
                  <c:v>8.6669999999999998</c:v>
                </c:pt>
                <c:pt idx="5068">
                  <c:v>8.6679999999999993</c:v>
                </c:pt>
                <c:pt idx="5069">
                  <c:v>8.6690000000000005</c:v>
                </c:pt>
                <c:pt idx="5070">
                  <c:v>8.67</c:v>
                </c:pt>
                <c:pt idx="5071">
                  <c:v>8.6709999999999994</c:v>
                </c:pt>
                <c:pt idx="5072">
                  <c:v>8.6720000000000006</c:v>
                </c:pt>
                <c:pt idx="5073">
                  <c:v>8.673</c:v>
                </c:pt>
                <c:pt idx="5074">
                  <c:v>8.6739999999999995</c:v>
                </c:pt>
                <c:pt idx="5075">
                  <c:v>8.6750000000000007</c:v>
                </c:pt>
                <c:pt idx="5076">
                  <c:v>8.6760000000000002</c:v>
                </c:pt>
                <c:pt idx="5077">
                  <c:v>8.6769999999999996</c:v>
                </c:pt>
                <c:pt idx="5078">
                  <c:v>8.6780000000000008</c:v>
                </c:pt>
                <c:pt idx="5079">
                  <c:v>8.6790000000000003</c:v>
                </c:pt>
                <c:pt idx="5080">
                  <c:v>8.68</c:v>
                </c:pt>
                <c:pt idx="5081">
                  <c:v>8.6809999999999992</c:v>
                </c:pt>
                <c:pt idx="5082">
                  <c:v>8.6820000000000004</c:v>
                </c:pt>
                <c:pt idx="5083">
                  <c:v>8.6829999999999998</c:v>
                </c:pt>
                <c:pt idx="5084">
                  <c:v>8.6839999999999993</c:v>
                </c:pt>
                <c:pt idx="5085">
                  <c:v>8.6850000000000005</c:v>
                </c:pt>
                <c:pt idx="5086">
                  <c:v>8.6859999999999999</c:v>
                </c:pt>
                <c:pt idx="5087">
                  <c:v>8.6869999999999994</c:v>
                </c:pt>
                <c:pt idx="5088">
                  <c:v>8.6880000000000006</c:v>
                </c:pt>
                <c:pt idx="5089">
                  <c:v>8.6890000000000001</c:v>
                </c:pt>
                <c:pt idx="5090">
                  <c:v>8.69</c:v>
                </c:pt>
                <c:pt idx="5091">
                  <c:v>8.6910000000000007</c:v>
                </c:pt>
                <c:pt idx="5092">
                  <c:v>8.6920000000000002</c:v>
                </c:pt>
                <c:pt idx="5093">
                  <c:v>8.6929999999999996</c:v>
                </c:pt>
                <c:pt idx="5094">
                  <c:v>8.6940000000000008</c:v>
                </c:pt>
                <c:pt idx="5095">
                  <c:v>8.6950000000000003</c:v>
                </c:pt>
                <c:pt idx="5096">
                  <c:v>8.6959999999999997</c:v>
                </c:pt>
                <c:pt idx="5097">
                  <c:v>8.6969999999999992</c:v>
                </c:pt>
                <c:pt idx="5098">
                  <c:v>8.6980000000000004</c:v>
                </c:pt>
                <c:pt idx="5099">
                  <c:v>8.6989999999999998</c:v>
                </c:pt>
                <c:pt idx="5100">
                  <c:v>8.6999999999999993</c:v>
                </c:pt>
                <c:pt idx="5101">
                  <c:v>8.7010000000000005</c:v>
                </c:pt>
                <c:pt idx="5102">
                  <c:v>8.702</c:v>
                </c:pt>
                <c:pt idx="5103">
                  <c:v>8.7029999999999994</c:v>
                </c:pt>
                <c:pt idx="5104">
                  <c:v>8.7040000000000006</c:v>
                </c:pt>
                <c:pt idx="5105">
                  <c:v>8.7050000000000001</c:v>
                </c:pt>
                <c:pt idx="5106">
                  <c:v>8.7059999999999995</c:v>
                </c:pt>
                <c:pt idx="5107">
                  <c:v>8.7070000000000007</c:v>
                </c:pt>
                <c:pt idx="5108">
                  <c:v>8.7080000000000002</c:v>
                </c:pt>
                <c:pt idx="5109">
                  <c:v>8.7089999999999996</c:v>
                </c:pt>
                <c:pt idx="5110">
                  <c:v>8.7100000000000009</c:v>
                </c:pt>
                <c:pt idx="5111">
                  <c:v>8.7110000000000003</c:v>
                </c:pt>
                <c:pt idx="5112">
                  <c:v>8.7119999999999997</c:v>
                </c:pt>
                <c:pt idx="5113">
                  <c:v>8.7129999999999992</c:v>
                </c:pt>
                <c:pt idx="5114">
                  <c:v>8.7140000000000004</c:v>
                </c:pt>
                <c:pt idx="5115">
                  <c:v>8.7149999999999999</c:v>
                </c:pt>
                <c:pt idx="5116">
                  <c:v>8.7159999999999993</c:v>
                </c:pt>
                <c:pt idx="5117">
                  <c:v>8.7170000000000005</c:v>
                </c:pt>
                <c:pt idx="5118">
                  <c:v>8.718</c:v>
                </c:pt>
                <c:pt idx="5119">
                  <c:v>8.7189999999999994</c:v>
                </c:pt>
                <c:pt idx="5120">
                  <c:v>8.7200000000000006</c:v>
                </c:pt>
                <c:pt idx="5121">
                  <c:v>8.7210000000000001</c:v>
                </c:pt>
                <c:pt idx="5122">
                  <c:v>8.7219999999999995</c:v>
                </c:pt>
                <c:pt idx="5123">
                  <c:v>8.7230000000000008</c:v>
                </c:pt>
                <c:pt idx="5124">
                  <c:v>8.7240000000000002</c:v>
                </c:pt>
                <c:pt idx="5125">
                  <c:v>8.7249999999999996</c:v>
                </c:pt>
                <c:pt idx="5126">
                  <c:v>8.7260000000000009</c:v>
                </c:pt>
                <c:pt idx="5127">
                  <c:v>8.7270000000000003</c:v>
                </c:pt>
                <c:pt idx="5128">
                  <c:v>8.7279999999999998</c:v>
                </c:pt>
                <c:pt idx="5129">
                  <c:v>8.7289999999999992</c:v>
                </c:pt>
                <c:pt idx="5130">
                  <c:v>8.73</c:v>
                </c:pt>
                <c:pt idx="5131">
                  <c:v>8.7309999999999999</c:v>
                </c:pt>
                <c:pt idx="5132">
                  <c:v>8.7319999999999993</c:v>
                </c:pt>
                <c:pt idx="5133">
                  <c:v>8.7330000000000005</c:v>
                </c:pt>
                <c:pt idx="5134">
                  <c:v>8.734</c:v>
                </c:pt>
                <c:pt idx="5135">
                  <c:v>8.7349999999999994</c:v>
                </c:pt>
                <c:pt idx="5136">
                  <c:v>8.7360000000000007</c:v>
                </c:pt>
                <c:pt idx="5137">
                  <c:v>8.7370000000000001</c:v>
                </c:pt>
                <c:pt idx="5138">
                  <c:v>8.7379999999999995</c:v>
                </c:pt>
                <c:pt idx="5139">
                  <c:v>8.7390000000000008</c:v>
                </c:pt>
                <c:pt idx="5140">
                  <c:v>8.74</c:v>
                </c:pt>
                <c:pt idx="5141">
                  <c:v>8.7409999999999997</c:v>
                </c:pt>
                <c:pt idx="5142">
                  <c:v>8.7420000000000009</c:v>
                </c:pt>
                <c:pt idx="5143">
                  <c:v>8.7430000000000003</c:v>
                </c:pt>
                <c:pt idx="5144">
                  <c:v>8.7439999999999998</c:v>
                </c:pt>
                <c:pt idx="5145">
                  <c:v>8.7449999999999992</c:v>
                </c:pt>
                <c:pt idx="5146">
                  <c:v>8.7460000000000004</c:v>
                </c:pt>
                <c:pt idx="5147">
                  <c:v>8.7469999999999999</c:v>
                </c:pt>
                <c:pt idx="5148">
                  <c:v>8.7479999999999993</c:v>
                </c:pt>
                <c:pt idx="5149">
                  <c:v>8.7490000000000006</c:v>
                </c:pt>
                <c:pt idx="5150">
                  <c:v>8.75</c:v>
                </c:pt>
                <c:pt idx="5151">
                  <c:v>8.7509999999999994</c:v>
                </c:pt>
                <c:pt idx="5152">
                  <c:v>8.7520000000000007</c:v>
                </c:pt>
                <c:pt idx="5153">
                  <c:v>8.7530000000000001</c:v>
                </c:pt>
                <c:pt idx="5154">
                  <c:v>8.7539999999999996</c:v>
                </c:pt>
                <c:pt idx="5155">
                  <c:v>8.7550000000000008</c:v>
                </c:pt>
                <c:pt idx="5156">
                  <c:v>8.7560000000000002</c:v>
                </c:pt>
                <c:pt idx="5157">
                  <c:v>8.7569999999999997</c:v>
                </c:pt>
                <c:pt idx="5158">
                  <c:v>8.7579999999999991</c:v>
                </c:pt>
                <c:pt idx="5159">
                  <c:v>8.7590000000000003</c:v>
                </c:pt>
                <c:pt idx="5160">
                  <c:v>8.76</c:v>
                </c:pt>
                <c:pt idx="5161">
                  <c:v>8.7609999999999992</c:v>
                </c:pt>
                <c:pt idx="5162">
                  <c:v>8.7620000000000005</c:v>
                </c:pt>
                <c:pt idx="5163">
                  <c:v>8.7629999999999999</c:v>
                </c:pt>
                <c:pt idx="5164">
                  <c:v>8.7639999999999993</c:v>
                </c:pt>
                <c:pt idx="5165">
                  <c:v>8.7650000000000006</c:v>
                </c:pt>
                <c:pt idx="5166">
                  <c:v>8.766</c:v>
                </c:pt>
                <c:pt idx="5167">
                  <c:v>8.7669999999999995</c:v>
                </c:pt>
                <c:pt idx="5168">
                  <c:v>8.7680000000000007</c:v>
                </c:pt>
                <c:pt idx="5169">
                  <c:v>8.7690000000000001</c:v>
                </c:pt>
                <c:pt idx="5170">
                  <c:v>8.77</c:v>
                </c:pt>
                <c:pt idx="5171">
                  <c:v>8.7710000000000008</c:v>
                </c:pt>
                <c:pt idx="5172">
                  <c:v>8.7720000000000002</c:v>
                </c:pt>
                <c:pt idx="5173">
                  <c:v>8.7729999999999997</c:v>
                </c:pt>
                <c:pt idx="5174">
                  <c:v>8.7739999999999991</c:v>
                </c:pt>
                <c:pt idx="5175">
                  <c:v>8.7750000000000004</c:v>
                </c:pt>
                <c:pt idx="5176">
                  <c:v>8.7759999999999998</c:v>
                </c:pt>
                <c:pt idx="5177">
                  <c:v>8.7769999999999992</c:v>
                </c:pt>
                <c:pt idx="5178">
                  <c:v>8.7780000000000005</c:v>
                </c:pt>
                <c:pt idx="5179">
                  <c:v>8.7789999999999999</c:v>
                </c:pt>
                <c:pt idx="5180">
                  <c:v>8.7799999999999994</c:v>
                </c:pt>
                <c:pt idx="5181">
                  <c:v>8.7810000000000006</c:v>
                </c:pt>
                <c:pt idx="5182">
                  <c:v>8.782</c:v>
                </c:pt>
                <c:pt idx="5183">
                  <c:v>8.7829999999999995</c:v>
                </c:pt>
                <c:pt idx="5184">
                  <c:v>8.7840000000000007</c:v>
                </c:pt>
                <c:pt idx="5185">
                  <c:v>8.7850000000000001</c:v>
                </c:pt>
                <c:pt idx="5186">
                  <c:v>8.7859999999999996</c:v>
                </c:pt>
                <c:pt idx="5187">
                  <c:v>8.7870000000000008</c:v>
                </c:pt>
                <c:pt idx="5188">
                  <c:v>8.7880000000000003</c:v>
                </c:pt>
                <c:pt idx="5189">
                  <c:v>8.7889999999999997</c:v>
                </c:pt>
                <c:pt idx="5190">
                  <c:v>8.7899999999999991</c:v>
                </c:pt>
                <c:pt idx="5191">
                  <c:v>8.7910000000000004</c:v>
                </c:pt>
                <c:pt idx="5192">
                  <c:v>8.7919999999999998</c:v>
                </c:pt>
                <c:pt idx="5193">
                  <c:v>8.7929999999999993</c:v>
                </c:pt>
                <c:pt idx="5194">
                  <c:v>8.7940000000000005</c:v>
                </c:pt>
                <c:pt idx="5195">
                  <c:v>8.7949999999999999</c:v>
                </c:pt>
                <c:pt idx="5196">
                  <c:v>8.7959999999999994</c:v>
                </c:pt>
                <c:pt idx="5197">
                  <c:v>8.7970000000000006</c:v>
                </c:pt>
                <c:pt idx="5198">
                  <c:v>8.798</c:v>
                </c:pt>
                <c:pt idx="5199">
                  <c:v>8.7989999999999995</c:v>
                </c:pt>
                <c:pt idx="5200">
                  <c:v>8.8000000000000007</c:v>
                </c:pt>
                <c:pt idx="5201">
                  <c:v>8.8010000000000002</c:v>
                </c:pt>
                <c:pt idx="5202">
                  <c:v>8.8019999999999996</c:v>
                </c:pt>
                <c:pt idx="5203">
                  <c:v>8.8030000000000008</c:v>
                </c:pt>
                <c:pt idx="5204">
                  <c:v>8.8040000000000003</c:v>
                </c:pt>
                <c:pt idx="5205">
                  <c:v>8.8049999999999997</c:v>
                </c:pt>
                <c:pt idx="5206">
                  <c:v>8.8059999999999992</c:v>
                </c:pt>
                <c:pt idx="5207">
                  <c:v>8.8070000000000004</c:v>
                </c:pt>
                <c:pt idx="5208">
                  <c:v>8.8079999999999998</c:v>
                </c:pt>
                <c:pt idx="5209">
                  <c:v>8.8089999999999993</c:v>
                </c:pt>
                <c:pt idx="5210">
                  <c:v>8.81</c:v>
                </c:pt>
                <c:pt idx="5211">
                  <c:v>8.8109999999999999</c:v>
                </c:pt>
                <c:pt idx="5212">
                  <c:v>8.8119999999999994</c:v>
                </c:pt>
                <c:pt idx="5213">
                  <c:v>8.8130000000000006</c:v>
                </c:pt>
                <c:pt idx="5214">
                  <c:v>8.8140000000000001</c:v>
                </c:pt>
                <c:pt idx="5215">
                  <c:v>8.8149999999999995</c:v>
                </c:pt>
                <c:pt idx="5216">
                  <c:v>8.8160000000000007</c:v>
                </c:pt>
                <c:pt idx="5217">
                  <c:v>8.8170000000000002</c:v>
                </c:pt>
                <c:pt idx="5218">
                  <c:v>8.8179999999999996</c:v>
                </c:pt>
                <c:pt idx="5219">
                  <c:v>8.8190000000000008</c:v>
                </c:pt>
                <c:pt idx="5220">
                  <c:v>8.82</c:v>
                </c:pt>
                <c:pt idx="5221">
                  <c:v>8.8209999999999997</c:v>
                </c:pt>
                <c:pt idx="5222">
                  <c:v>8.8219999999999992</c:v>
                </c:pt>
                <c:pt idx="5223">
                  <c:v>8.8230000000000004</c:v>
                </c:pt>
                <c:pt idx="5224">
                  <c:v>8.8239999999999998</c:v>
                </c:pt>
                <c:pt idx="5225">
                  <c:v>8.8249999999999993</c:v>
                </c:pt>
                <c:pt idx="5226">
                  <c:v>8.8260000000000005</c:v>
                </c:pt>
                <c:pt idx="5227">
                  <c:v>8.827</c:v>
                </c:pt>
                <c:pt idx="5228">
                  <c:v>8.8279999999999994</c:v>
                </c:pt>
                <c:pt idx="5229">
                  <c:v>8.8290000000000006</c:v>
                </c:pt>
                <c:pt idx="5230">
                  <c:v>8.83</c:v>
                </c:pt>
                <c:pt idx="5231">
                  <c:v>8.8309999999999995</c:v>
                </c:pt>
                <c:pt idx="5232">
                  <c:v>8.8320000000000007</c:v>
                </c:pt>
                <c:pt idx="5233">
                  <c:v>8.8330000000000002</c:v>
                </c:pt>
                <c:pt idx="5234">
                  <c:v>8.8339999999999996</c:v>
                </c:pt>
                <c:pt idx="5235">
                  <c:v>8.8350000000000009</c:v>
                </c:pt>
                <c:pt idx="5236">
                  <c:v>8.8360000000000003</c:v>
                </c:pt>
                <c:pt idx="5237">
                  <c:v>8.8369999999999997</c:v>
                </c:pt>
                <c:pt idx="5238">
                  <c:v>8.8379999999999992</c:v>
                </c:pt>
                <c:pt idx="5239">
                  <c:v>8.8390000000000004</c:v>
                </c:pt>
                <c:pt idx="5240">
                  <c:v>8.84</c:v>
                </c:pt>
                <c:pt idx="5241">
                  <c:v>8.8409999999999993</c:v>
                </c:pt>
                <c:pt idx="5242">
                  <c:v>8.8420000000000005</c:v>
                </c:pt>
                <c:pt idx="5243">
                  <c:v>8.843</c:v>
                </c:pt>
                <c:pt idx="5244">
                  <c:v>8.8439999999999994</c:v>
                </c:pt>
                <c:pt idx="5245">
                  <c:v>8.8450000000000006</c:v>
                </c:pt>
                <c:pt idx="5246">
                  <c:v>8.8460000000000001</c:v>
                </c:pt>
                <c:pt idx="5247">
                  <c:v>8.8469999999999995</c:v>
                </c:pt>
                <c:pt idx="5248">
                  <c:v>8.8480000000000008</c:v>
                </c:pt>
                <c:pt idx="5249">
                  <c:v>8.8490000000000002</c:v>
                </c:pt>
                <c:pt idx="5250">
                  <c:v>8.85</c:v>
                </c:pt>
                <c:pt idx="5251">
                  <c:v>8.8510000000000009</c:v>
                </c:pt>
                <c:pt idx="5252">
                  <c:v>8.8520000000000003</c:v>
                </c:pt>
                <c:pt idx="5253">
                  <c:v>8.8529999999999998</c:v>
                </c:pt>
                <c:pt idx="5254">
                  <c:v>8.8539999999999992</c:v>
                </c:pt>
                <c:pt idx="5255">
                  <c:v>8.8550000000000004</c:v>
                </c:pt>
                <c:pt idx="5256">
                  <c:v>8.8559999999999999</c:v>
                </c:pt>
                <c:pt idx="5257">
                  <c:v>8.8569999999999993</c:v>
                </c:pt>
                <c:pt idx="5258">
                  <c:v>8.8580000000000005</c:v>
                </c:pt>
                <c:pt idx="5259">
                  <c:v>8.859</c:v>
                </c:pt>
                <c:pt idx="5260">
                  <c:v>8.86</c:v>
                </c:pt>
                <c:pt idx="5261">
                  <c:v>8.8610000000000007</c:v>
                </c:pt>
                <c:pt idx="5262">
                  <c:v>8.8620000000000001</c:v>
                </c:pt>
                <c:pt idx="5263">
                  <c:v>8.8629999999999995</c:v>
                </c:pt>
                <c:pt idx="5264">
                  <c:v>8.8640000000000008</c:v>
                </c:pt>
                <c:pt idx="5265">
                  <c:v>8.8650000000000002</c:v>
                </c:pt>
                <c:pt idx="5266">
                  <c:v>8.8659999999999997</c:v>
                </c:pt>
                <c:pt idx="5267">
                  <c:v>8.8670000000000009</c:v>
                </c:pt>
                <c:pt idx="5268">
                  <c:v>8.8680000000000003</c:v>
                </c:pt>
                <c:pt idx="5269">
                  <c:v>8.8689999999999998</c:v>
                </c:pt>
                <c:pt idx="5270">
                  <c:v>8.8699999999999992</c:v>
                </c:pt>
                <c:pt idx="5271">
                  <c:v>8.8710000000000004</c:v>
                </c:pt>
                <c:pt idx="5272">
                  <c:v>8.8719999999999999</c:v>
                </c:pt>
                <c:pt idx="5273">
                  <c:v>8.8729999999999993</c:v>
                </c:pt>
                <c:pt idx="5274">
                  <c:v>8.8740000000000006</c:v>
                </c:pt>
                <c:pt idx="5275">
                  <c:v>8.875</c:v>
                </c:pt>
                <c:pt idx="5276">
                  <c:v>8.8759999999999994</c:v>
                </c:pt>
                <c:pt idx="5277">
                  <c:v>8.8770000000000007</c:v>
                </c:pt>
                <c:pt idx="5278">
                  <c:v>8.8780000000000001</c:v>
                </c:pt>
                <c:pt idx="5279">
                  <c:v>8.8789999999999996</c:v>
                </c:pt>
                <c:pt idx="5280">
                  <c:v>8.8800000000000008</c:v>
                </c:pt>
                <c:pt idx="5281">
                  <c:v>8.8810000000000002</c:v>
                </c:pt>
                <c:pt idx="5282">
                  <c:v>8.8819999999999997</c:v>
                </c:pt>
                <c:pt idx="5283">
                  <c:v>8.8829999999999991</c:v>
                </c:pt>
                <c:pt idx="5284">
                  <c:v>8.8840000000000003</c:v>
                </c:pt>
                <c:pt idx="5285">
                  <c:v>8.8849999999999998</c:v>
                </c:pt>
                <c:pt idx="5286">
                  <c:v>8.8859999999999992</c:v>
                </c:pt>
                <c:pt idx="5287">
                  <c:v>8.8870000000000005</c:v>
                </c:pt>
                <c:pt idx="5288">
                  <c:v>8.8879999999999999</c:v>
                </c:pt>
                <c:pt idx="5289">
                  <c:v>8.8889999999999993</c:v>
                </c:pt>
                <c:pt idx="5290">
                  <c:v>8.89</c:v>
                </c:pt>
                <c:pt idx="5291">
                  <c:v>8.891</c:v>
                </c:pt>
                <c:pt idx="5292">
                  <c:v>8.8919999999999995</c:v>
                </c:pt>
                <c:pt idx="5293">
                  <c:v>8.8930000000000007</c:v>
                </c:pt>
                <c:pt idx="5294">
                  <c:v>8.8940000000000001</c:v>
                </c:pt>
                <c:pt idx="5295">
                  <c:v>8.8949999999999996</c:v>
                </c:pt>
                <c:pt idx="5296">
                  <c:v>8.8960000000000008</c:v>
                </c:pt>
                <c:pt idx="5297">
                  <c:v>8.8970000000000002</c:v>
                </c:pt>
                <c:pt idx="5298">
                  <c:v>8.8979999999999997</c:v>
                </c:pt>
                <c:pt idx="5299">
                  <c:v>8.8989999999999991</c:v>
                </c:pt>
                <c:pt idx="5300">
                  <c:v>8.9</c:v>
                </c:pt>
                <c:pt idx="5301">
                  <c:v>8.9009999999999998</c:v>
                </c:pt>
                <c:pt idx="5302">
                  <c:v>8.9019999999999992</c:v>
                </c:pt>
                <c:pt idx="5303">
                  <c:v>8.9030000000000005</c:v>
                </c:pt>
                <c:pt idx="5304">
                  <c:v>8.9039999999999999</c:v>
                </c:pt>
                <c:pt idx="5305">
                  <c:v>8.9049999999999994</c:v>
                </c:pt>
                <c:pt idx="5306">
                  <c:v>8.9060000000000006</c:v>
                </c:pt>
                <c:pt idx="5307">
                  <c:v>8.907</c:v>
                </c:pt>
                <c:pt idx="5308">
                  <c:v>8.9079999999999995</c:v>
                </c:pt>
                <c:pt idx="5309">
                  <c:v>8.9090000000000007</c:v>
                </c:pt>
                <c:pt idx="5310">
                  <c:v>8.91</c:v>
                </c:pt>
                <c:pt idx="5311">
                  <c:v>8.9109999999999996</c:v>
                </c:pt>
                <c:pt idx="5312">
                  <c:v>8.9120000000000008</c:v>
                </c:pt>
                <c:pt idx="5313">
                  <c:v>8.9130000000000003</c:v>
                </c:pt>
                <c:pt idx="5314">
                  <c:v>8.9139999999999997</c:v>
                </c:pt>
                <c:pt idx="5315">
                  <c:v>8.9149999999999991</c:v>
                </c:pt>
                <c:pt idx="5316">
                  <c:v>8.9160000000000004</c:v>
                </c:pt>
                <c:pt idx="5317">
                  <c:v>8.9169999999999998</c:v>
                </c:pt>
                <c:pt idx="5318">
                  <c:v>8.9179999999999993</c:v>
                </c:pt>
                <c:pt idx="5319">
                  <c:v>8.9190000000000005</c:v>
                </c:pt>
                <c:pt idx="5320">
                  <c:v>8.92</c:v>
                </c:pt>
                <c:pt idx="5321">
                  <c:v>8.9209999999999994</c:v>
                </c:pt>
                <c:pt idx="5322">
                  <c:v>8.9220000000000006</c:v>
                </c:pt>
                <c:pt idx="5323">
                  <c:v>8.923</c:v>
                </c:pt>
                <c:pt idx="5324">
                  <c:v>8.9239999999999995</c:v>
                </c:pt>
                <c:pt idx="5325">
                  <c:v>8.9250000000000007</c:v>
                </c:pt>
                <c:pt idx="5326">
                  <c:v>8.9260000000000002</c:v>
                </c:pt>
                <c:pt idx="5327">
                  <c:v>8.9269999999999996</c:v>
                </c:pt>
                <c:pt idx="5328">
                  <c:v>8.9280000000000008</c:v>
                </c:pt>
                <c:pt idx="5329">
                  <c:v>8.9290000000000003</c:v>
                </c:pt>
                <c:pt idx="5330">
                  <c:v>8.93</c:v>
                </c:pt>
                <c:pt idx="5331">
                  <c:v>8.9309999999999992</c:v>
                </c:pt>
                <c:pt idx="5332">
                  <c:v>8.9320000000000004</c:v>
                </c:pt>
                <c:pt idx="5333">
                  <c:v>8.9329999999999998</c:v>
                </c:pt>
                <c:pt idx="5334">
                  <c:v>8.9339999999999993</c:v>
                </c:pt>
                <c:pt idx="5335">
                  <c:v>8.9350000000000005</c:v>
                </c:pt>
                <c:pt idx="5336">
                  <c:v>8.9359999999999999</c:v>
                </c:pt>
                <c:pt idx="5337">
                  <c:v>8.9369999999999994</c:v>
                </c:pt>
                <c:pt idx="5338">
                  <c:v>8.9380000000000006</c:v>
                </c:pt>
                <c:pt idx="5339">
                  <c:v>8.9390000000000001</c:v>
                </c:pt>
                <c:pt idx="5340">
                  <c:v>8.94</c:v>
                </c:pt>
                <c:pt idx="5341">
                  <c:v>8.9410000000000007</c:v>
                </c:pt>
                <c:pt idx="5342">
                  <c:v>8.9420000000000002</c:v>
                </c:pt>
                <c:pt idx="5343">
                  <c:v>8.9429999999999996</c:v>
                </c:pt>
                <c:pt idx="5344">
                  <c:v>8.9440000000000008</c:v>
                </c:pt>
                <c:pt idx="5345">
                  <c:v>8.9450000000000003</c:v>
                </c:pt>
                <c:pt idx="5346">
                  <c:v>8.9459999999999997</c:v>
                </c:pt>
                <c:pt idx="5347">
                  <c:v>8.9469999999999992</c:v>
                </c:pt>
                <c:pt idx="5348">
                  <c:v>8.9480000000000004</c:v>
                </c:pt>
                <c:pt idx="5349">
                  <c:v>8.9489999999999998</c:v>
                </c:pt>
                <c:pt idx="5350">
                  <c:v>8.9499999999999993</c:v>
                </c:pt>
                <c:pt idx="5351">
                  <c:v>8.9510000000000005</c:v>
                </c:pt>
                <c:pt idx="5352">
                  <c:v>8.952</c:v>
                </c:pt>
                <c:pt idx="5353">
                  <c:v>8.9529999999999994</c:v>
                </c:pt>
                <c:pt idx="5354">
                  <c:v>8.9540000000000006</c:v>
                </c:pt>
                <c:pt idx="5355">
                  <c:v>8.9550000000000001</c:v>
                </c:pt>
                <c:pt idx="5356">
                  <c:v>8.9559999999999995</c:v>
                </c:pt>
                <c:pt idx="5357">
                  <c:v>8.9570000000000007</c:v>
                </c:pt>
                <c:pt idx="5358">
                  <c:v>8.9580000000000002</c:v>
                </c:pt>
                <c:pt idx="5359">
                  <c:v>8.9589999999999996</c:v>
                </c:pt>
                <c:pt idx="5360">
                  <c:v>8.9600000000000009</c:v>
                </c:pt>
                <c:pt idx="5361">
                  <c:v>8.9610000000000003</c:v>
                </c:pt>
                <c:pt idx="5362">
                  <c:v>8.9619999999999997</c:v>
                </c:pt>
                <c:pt idx="5363">
                  <c:v>8.9629999999999992</c:v>
                </c:pt>
                <c:pt idx="5364">
                  <c:v>8.9640000000000004</c:v>
                </c:pt>
                <c:pt idx="5365">
                  <c:v>8.9649999999999999</c:v>
                </c:pt>
                <c:pt idx="5366">
                  <c:v>8.9659999999999993</c:v>
                </c:pt>
                <c:pt idx="5367">
                  <c:v>8.9670000000000005</c:v>
                </c:pt>
                <c:pt idx="5368">
                  <c:v>8.968</c:v>
                </c:pt>
                <c:pt idx="5369">
                  <c:v>8.9689999999999994</c:v>
                </c:pt>
                <c:pt idx="5370">
                  <c:v>8.9700000000000006</c:v>
                </c:pt>
                <c:pt idx="5371">
                  <c:v>8.9710000000000001</c:v>
                </c:pt>
                <c:pt idx="5372">
                  <c:v>8.9719999999999995</c:v>
                </c:pt>
                <c:pt idx="5373">
                  <c:v>8.9730000000000008</c:v>
                </c:pt>
                <c:pt idx="5374">
                  <c:v>8.9740000000000002</c:v>
                </c:pt>
                <c:pt idx="5375">
                  <c:v>8.9749999999999996</c:v>
                </c:pt>
                <c:pt idx="5376">
                  <c:v>8.9760000000000009</c:v>
                </c:pt>
                <c:pt idx="5377">
                  <c:v>8.9770000000000003</c:v>
                </c:pt>
                <c:pt idx="5378">
                  <c:v>8.9779999999999998</c:v>
                </c:pt>
                <c:pt idx="5379">
                  <c:v>8.9789999999999992</c:v>
                </c:pt>
                <c:pt idx="5380">
                  <c:v>8.98</c:v>
                </c:pt>
                <c:pt idx="5381">
                  <c:v>8.9809999999999999</c:v>
                </c:pt>
                <c:pt idx="5382">
                  <c:v>8.9819999999999993</c:v>
                </c:pt>
                <c:pt idx="5383">
                  <c:v>8.9830000000000005</c:v>
                </c:pt>
                <c:pt idx="5384">
                  <c:v>8.984</c:v>
                </c:pt>
                <c:pt idx="5385">
                  <c:v>8.9849999999999994</c:v>
                </c:pt>
                <c:pt idx="5386">
                  <c:v>8.9860000000000007</c:v>
                </c:pt>
                <c:pt idx="5387">
                  <c:v>8.9870000000000001</c:v>
                </c:pt>
                <c:pt idx="5388">
                  <c:v>8.9879999999999995</c:v>
                </c:pt>
                <c:pt idx="5389">
                  <c:v>8.9890000000000008</c:v>
                </c:pt>
                <c:pt idx="5390">
                  <c:v>8.99</c:v>
                </c:pt>
                <c:pt idx="5391">
                  <c:v>8.9909999999999997</c:v>
                </c:pt>
                <c:pt idx="5392">
                  <c:v>8.9920000000000009</c:v>
                </c:pt>
                <c:pt idx="5393">
                  <c:v>8.9930000000000003</c:v>
                </c:pt>
                <c:pt idx="5394">
                  <c:v>8.9939999999999998</c:v>
                </c:pt>
                <c:pt idx="5395">
                  <c:v>8.9949999999999992</c:v>
                </c:pt>
                <c:pt idx="5396">
                  <c:v>8.9960000000000004</c:v>
                </c:pt>
                <c:pt idx="5397">
                  <c:v>8.9969999999999999</c:v>
                </c:pt>
                <c:pt idx="5398">
                  <c:v>8.9979999999999993</c:v>
                </c:pt>
                <c:pt idx="5399">
                  <c:v>8.9990000000000006</c:v>
                </c:pt>
                <c:pt idx="5400">
                  <c:v>9</c:v>
                </c:pt>
                <c:pt idx="5401">
                  <c:v>9.0009999999999994</c:v>
                </c:pt>
                <c:pt idx="5402">
                  <c:v>9.0020000000000007</c:v>
                </c:pt>
                <c:pt idx="5403">
                  <c:v>9.0030000000000001</c:v>
                </c:pt>
                <c:pt idx="5404">
                  <c:v>9.0039999999999996</c:v>
                </c:pt>
                <c:pt idx="5405">
                  <c:v>9.0050000000000008</c:v>
                </c:pt>
                <c:pt idx="5406">
                  <c:v>9.0060000000000002</c:v>
                </c:pt>
                <c:pt idx="5407">
                  <c:v>9.0069999999999997</c:v>
                </c:pt>
                <c:pt idx="5408">
                  <c:v>9.0079999999999991</c:v>
                </c:pt>
                <c:pt idx="5409">
                  <c:v>9.0090000000000003</c:v>
                </c:pt>
                <c:pt idx="5410">
                  <c:v>9.01</c:v>
                </c:pt>
                <c:pt idx="5411">
                  <c:v>9.0109999999999992</c:v>
                </c:pt>
                <c:pt idx="5412">
                  <c:v>9.0120000000000005</c:v>
                </c:pt>
                <c:pt idx="5413">
                  <c:v>9.0129999999999999</c:v>
                </c:pt>
                <c:pt idx="5414">
                  <c:v>9.0139999999999993</c:v>
                </c:pt>
                <c:pt idx="5415">
                  <c:v>9.0150000000000006</c:v>
                </c:pt>
                <c:pt idx="5416">
                  <c:v>9.016</c:v>
                </c:pt>
                <c:pt idx="5417">
                  <c:v>9.0169999999999995</c:v>
                </c:pt>
                <c:pt idx="5418">
                  <c:v>9.0180000000000007</c:v>
                </c:pt>
                <c:pt idx="5419">
                  <c:v>9.0190000000000001</c:v>
                </c:pt>
                <c:pt idx="5420">
                  <c:v>9.02</c:v>
                </c:pt>
                <c:pt idx="5421">
                  <c:v>9.0210000000000008</c:v>
                </c:pt>
                <c:pt idx="5422">
                  <c:v>9.0220000000000002</c:v>
                </c:pt>
                <c:pt idx="5423">
                  <c:v>9.0229999999999997</c:v>
                </c:pt>
                <c:pt idx="5424">
                  <c:v>9.0239999999999991</c:v>
                </c:pt>
                <c:pt idx="5425">
                  <c:v>9.0250000000000004</c:v>
                </c:pt>
                <c:pt idx="5426">
                  <c:v>9.0259999999999998</c:v>
                </c:pt>
                <c:pt idx="5427">
                  <c:v>9.0269999999999992</c:v>
                </c:pt>
                <c:pt idx="5428">
                  <c:v>9.0280000000000005</c:v>
                </c:pt>
                <c:pt idx="5429">
                  <c:v>9.0289999999999999</c:v>
                </c:pt>
                <c:pt idx="5430">
                  <c:v>9.0299999999999994</c:v>
                </c:pt>
                <c:pt idx="5431">
                  <c:v>9.0310000000000006</c:v>
                </c:pt>
                <c:pt idx="5432">
                  <c:v>9.032</c:v>
                </c:pt>
                <c:pt idx="5433">
                  <c:v>9.0329999999999995</c:v>
                </c:pt>
                <c:pt idx="5434">
                  <c:v>9.0340000000000007</c:v>
                </c:pt>
                <c:pt idx="5435">
                  <c:v>9.0350000000000001</c:v>
                </c:pt>
                <c:pt idx="5436">
                  <c:v>9.0359999999999996</c:v>
                </c:pt>
                <c:pt idx="5437">
                  <c:v>9.0370000000000008</c:v>
                </c:pt>
                <c:pt idx="5438">
                  <c:v>9.0380000000000003</c:v>
                </c:pt>
                <c:pt idx="5439">
                  <c:v>9.0389999999999997</c:v>
                </c:pt>
                <c:pt idx="5440">
                  <c:v>9.0399999999999991</c:v>
                </c:pt>
                <c:pt idx="5441">
                  <c:v>9.0410000000000004</c:v>
                </c:pt>
                <c:pt idx="5442">
                  <c:v>9.0419999999999998</c:v>
                </c:pt>
                <c:pt idx="5443">
                  <c:v>9.0429999999999993</c:v>
                </c:pt>
                <c:pt idx="5444">
                  <c:v>9.0440000000000005</c:v>
                </c:pt>
                <c:pt idx="5445">
                  <c:v>9.0449999999999999</c:v>
                </c:pt>
                <c:pt idx="5446">
                  <c:v>9.0459999999999994</c:v>
                </c:pt>
                <c:pt idx="5447">
                  <c:v>9.0470000000000006</c:v>
                </c:pt>
                <c:pt idx="5448">
                  <c:v>9.048</c:v>
                </c:pt>
                <c:pt idx="5449">
                  <c:v>9.0489999999999995</c:v>
                </c:pt>
                <c:pt idx="5450">
                  <c:v>9.0500000000000007</c:v>
                </c:pt>
                <c:pt idx="5451">
                  <c:v>9.0510000000000002</c:v>
                </c:pt>
                <c:pt idx="5452">
                  <c:v>9.0519999999999996</c:v>
                </c:pt>
                <c:pt idx="5453">
                  <c:v>9.0530000000000008</c:v>
                </c:pt>
                <c:pt idx="5454">
                  <c:v>9.0540000000000003</c:v>
                </c:pt>
                <c:pt idx="5455">
                  <c:v>9.0549999999999997</c:v>
                </c:pt>
                <c:pt idx="5456">
                  <c:v>9.0559999999999992</c:v>
                </c:pt>
                <c:pt idx="5457">
                  <c:v>9.0570000000000004</c:v>
                </c:pt>
                <c:pt idx="5458">
                  <c:v>9.0579999999999998</c:v>
                </c:pt>
                <c:pt idx="5459">
                  <c:v>9.0589999999999993</c:v>
                </c:pt>
                <c:pt idx="5460">
                  <c:v>9.06</c:v>
                </c:pt>
                <c:pt idx="5461">
                  <c:v>9.0609999999999999</c:v>
                </c:pt>
                <c:pt idx="5462">
                  <c:v>9.0619999999999994</c:v>
                </c:pt>
                <c:pt idx="5463">
                  <c:v>9.0630000000000006</c:v>
                </c:pt>
                <c:pt idx="5464">
                  <c:v>9.0640000000000001</c:v>
                </c:pt>
                <c:pt idx="5465">
                  <c:v>9.0649999999999995</c:v>
                </c:pt>
                <c:pt idx="5466">
                  <c:v>9.0660000000000007</c:v>
                </c:pt>
                <c:pt idx="5467">
                  <c:v>9.0670000000000002</c:v>
                </c:pt>
                <c:pt idx="5468">
                  <c:v>9.0679999999999996</c:v>
                </c:pt>
                <c:pt idx="5469">
                  <c:v>9.0690000000000008</c:v>
                </c:pt>
                <c:pt idx="5470">
                  <c:v>9.07</c:v>
                </c:pt>
                <c:pt idx="5471">
                  <c:v>9.0709999999999997</c:v>
                </c:pt>
                <c:pt idx="5472">
                  <c:v>9.0719999999999992</c:v>
                </c:pt>
                <c:pt idx="5473">
                  <c:v>9.0730000000000004</c:v>
                </c:pt>
                <c:pt idx="5474">
                  <c:v>9.0739999999999998</c:v>
                </c:pt>
                <c:pt idx="5475">
                  <c:v>9.0749999999999993</c:v>
                </c:pt>
                <c:pt idx="5476">
                  <c:v>9.0760000000000005</c:v>
                </c:pt>
                <c:pt idx="5477">
                  <c:v>9.077</c:v>
                </c:pt>
                <c:pt idx="5478">
                  <c:v>9.0779999999999994</c:v>
                </c:pt>
                <c:pt idx="5479">
                  <c:v>9.0790000000000006</c:v>
                </c:pt>
                <c:pt idx="5480">
                  <c:v>9.08</c:v>
                </c:pt>
                <c:pt idx="5481">
                  <c:v>9.0809999999999995</c:v>
                </c:pt>
                <c:pt idx="5482">
                  <c:v>9.0820000000000007</c:v>
                </c:pt>
                <c:pt idx="5483">
                  <c:v>9.0830000000000002</c:v>
                </c:pt>
                <c:pt idx="5484">
                  <c:v>9.0839999999999996</c:v>
                </c:pt>
                <c:pt idx="5485">
                  <c:v>9.0850000000000009</c:v>
                </c:pt>
                <c:pt idx="5486">
                  <c:v>9.0860000000000003</c:v>
                </c:pt>
                <c:pt idx="5487">
                  <c:v>9.0869999999999997</c:v>
                </c:pt>
                <c:pt idx="5488">
                  <c:v>9.0879999999999992</c:v>
                </c:pt>
                <c:pt idx="5489">
                  <c:v>9.0890000000000004</c:v>
                </c:pt>
                <c:pt idx="5490">
                  <c:v>9.09</c:v>
                </c:pt>
                <c:pt idx="5491">
                  <c:v>9.0909999999999993</c:v>
                </c:pt>
                <c:pt idx="5492">
                  <c:v>9.0920000000000005</c:v>
                </c:pt>
                <c:pt idx="5493">
                  <c:v>9.093</c:v>
                </c:pt>
                <c:pt idx="5494">
                  <c:v>9.0939999999999994</c:v>
                </c:pt>
                <c:pt idx="5495">
                  <c:v>9.0950000000000006</c:v>
                </c:pt>
                <c:pt idx="5496">
                  <c:v>9.0960000000000001</c:v>
                </c:pt>
                <c:pt idx="5497">
                  <c:v>9.0969999999999995</c:v>
                </c:pt>
                <c:pt idx="5498">
                  <c:v>9.0980000000000008</c:v>
                </c:pt>
                <c:pt idx="5499">
                  <c:v>9.0990000000000002</c:v>
                </c:pt>
                <c:pt idx="5500">
                  <c:v>9.1</c:v>
                </c:pt>
                <c:pt idx="5501">
                  <c:v>9.1010000000000009</c:v>
                </c:pt>
                <c:pt idx="5502">
                  <c:v>9.1020000000000003</c:v>
                </c:pt>
                <c:pt idx="5503">
                  <c:v>9.1029999999999998</c:v>
                </c:pt>
                <c:pt idx="5504">
                  <c:v>9.1039999999999992</c:v>
                </c:pt>
                <c:pt idx="5505">
                  <c:v>9.1050000000000004</c:v>
                </c:pt>
                <c:pt idx="5506">
                  <c:v>9.1059999999999999</c:v>
                </c:pt>
                <c:pt idx="5507">
                  <c:v>9.1069999999999993</c:v>
                </c:pt>
                <c:pt idx="5508">
                  <c:v>9.1080000000000005</c:v>
                </c:pt>
                <c:pt idx="5509">
                  <c:v>9.109</c:v>
                </c:pt>
                <c:pt idx="5510">
                  <c:v>9.11</c:v>
                </c:pt>
                <c:pt idx="5511">
                  <c:v>9.1110000000000007</c:v>
                </c:pt>
                <c:pt idx="5512">
                  <c:v>9.1120000000000001</c:v>
                </c:pt>
                <c:pt idx="5513">
                  <c:v>9.1129999999999995</c:v>
                </c:pt>
                <c:pt idx="5514">
                  <c:v>9.1140000000000008</c:v>
                </c:pt>
                <c:pt idx="5515">
                  <c:v>9.1150000000000002</c:v>
                </c:pt>
                <c:pt idx="5516">
                  <c:v>9.1159999999999997</c:v>
                </c:pt>
                <c:pt idx="5517">
                  <c:v>9.1170000000000009</c:v>
                </c:pt>
                <c:pt idx="5518">
                  <c:v>9.1180000000000003</c:v>
                </c:pt>
                <c:pt idx="5519">
                  <c:v>9.1189999999999998</c:v>
                </c:pt>
                <c:pt idx="5520">
                  <c:v>9.1199999999999992</c:v>
                </c:pt>
                <c:pt idx="5521">
                  <c:v>9.1210000000000004</c:v>
                </c:pt>
                <c:pt idx="5522">
                  <c:v>9.1219999999999999</c:v>
                </c:pt>
                <c:pt idx="5523">
                  <c:v>9.1229999999999993</c:v>
                </c:pt>
                <c:pt idx="5524">
                  <c:v>9.1240000000000006</c:v>
                </c:pt>
                <c:pt idx="5525">
                  <c:v>9.125</c:v>
                </c:pt>
                <c:pt idx="5526">
                  <c:v>9.1259999999999994</c:v>
                </c:pt>
                <c:pt idx="5527">
                  <c:v>9.1270000000000007</c:v>
                </c:pt>
                <c:pt idx="5528">
                  <c:v>9.1280000000000001</c:v>
                </c:pt>
                <c:pt idx="5529">
                  <c:v>9.1289999999999996</c:v>
                </c:pt>
                <c:pt idx="5530">
                  <c:v>9.1300000000000008</c:v>
                </c:pt>
                <c:pt idx="5531">
                  <c:v>9.1310000000000002</c:v>
                </c:pt>
                <c:pt idx="5532">
                  <c:v>9.1319999999999997</c:v>
                </c:pt>
                <c:pt idx="5533">
                  <c:v>9.1329999999999991</c:v>
                </c:pt>
                <c:pt idx="5534">
                  <c:v>9.1340000000000003</c:v>
                </c:pt>
                <c:pt idx="5535">
                  <c:v>9.1349999999999998</c:v>
                </c:pt>
                <c:pt idx="5536">
                  <c:v>9.1359999999999992</c:v>
                </c:pt>
                <c:pt idx="5537">
                  <c:v>9.1370000000000005</c:v>
                </c:pt>
                <c:pt idx="5538">
                  <c:v>9.1379999999999999</c:v>
                </c:pt>
                <c:pt idx="5539">
                  <c:v>9.1389999999999993</c:v>
                </c:pt>
                <c:pt idx="5540">
                  <c:v>9.14</c:v>
                </c:pt>
                <c:pt idx="5541">
                  <c:v>9.141</c:v>
                </c:pt>
                <c:pt idx="5542">
                  <c:v>9.1419999999999995</c:v>
                </c:pt>
                <c:pt idx="5543">
                  <c:v>9.1430000000000007</c:v>
                </c:pt>
                <c:pt idx="5544">
                  <c:v>9.1440000000000001</c:v>
                </c:pt>
                <c:pt idx="5545">
                  <c:v>9.1449999999999996</c:v>
                </c:pt>
                <c:pt idx="5546">
                  <c:v>9.1460000000000008</c:v>
                </c:pt>
                <c:pt idx="5547">
                  <c:v>9.1470000000000002</c:v>
                </c:pt>
                <c:pt idx="5548">
                  <c:v>9.1479999999999997</c:v>
                </c:pt>
                <c:pt idx="5549">
                  <c:v>9.1489999999999991</c:v>
                </c:pt>
                <c:pt idx="5550">
                  <c:v>9.15</c:v>
                </c:pt>
                <c:pt idx="5551">
                  <c:v>9.1509999999999998</c:v>
                </c:pt>
                <c:pt idx="5552">
                  <c:v>9.1519999999999992</c:v>
                </c:pt>
                <c:pt idx="5553">
                  <c:v>9.1530000000000005</c:v>
                </c:pt>
                <c:pt idx="5554">
                  <c:v>9.1539999999999999</c:v>
                </c:pt>
                <c:pt idx="5555">
                  <c:v>9.1549999999999994</c:v>
                </c:pt>
                <c:pt idx="5556">
                  <c:v>9.1560000000000006</c:v>
                </c:pt>
                <c:pt idx="5557">
                  <c:v>9.157</c:v>
                </c:pt>
                <c:pt idx="5558">
                  <c:v>9.1579999999999995</c:v>
                </c:pt>
                <c:pt idx="5559">
                  <c:v>9.1590000000000007</c:v>
                </c:pt>
                <c:pt idx="5560">
                  <c:v>9.16</c:v>
                </c:pt>
                <c:pt idx="5561">
                  <c:v>9.1609999999999996</c:v>
                </c:pt>
                <c:pt idx="5562">
                  <c:v>9.1620000000000008</c:v>
                </c:pt>
                <c:pt idx="5563">
                  <c:v>9.1630000000000003</c:v>
                </c:pt>
                <c:pt idx="5564">
                  <c:v>9.1639999999999997</c:v>
                </c:pt>
                <c:pt idx="5565">
                  <c:v>9.1649999999999991</c:v>
                </c:pt>
                <c:pt idx="5566">
                  <c:v>9.1660000000000004</c:v>
                </c:pt>
                <c:pt idx="5567">
                  <c:v>9.1669999999999998</c:v>
                </c:pt>
                <c:pt idx="5568">
                  <c:v>9.1679999999999993</c:v>
                </c:pt>
                <c:pt idx="5569">
                  <c:v>9.1690000000000005</c:v>
                </c:pt>
                <c:pt idx="5570">
                  <c:v>9.17</c:v>
                </c:pt>
                <c:pt idx="5571">
                  <c:v>9.1709999999999994</c:v>
                </c:pt>
                <c:pt idx="5572">
                  <c:v>9.1720000000000006</c:v>
                </c:pt>
                <c:pt idx="5573">
                  <c:v>9.173</c:v>
                </c:pt>
                <c:pt idx="5574">
                  <c:v>9.1739999999999995</c:v>
                </c:pt>
                <c:pt idx="5575">
                  <c:v>9.1750000000000007</c:v>
                </c:pt>
                <c:pt idx="5576">
                  <c:v>9.1760000000000002</c:v>
                </c:pt>
                <c:pt idx="5577">
                  <c:v>9.1769999999999996</c:v>
                </c:pt>
                <c:pt idx="5578">
                  <c:v>9.1780000000000008</c:v>
                </c:pt>
                <c:pt idx="5579">
                  <c:v>9.1790000000000003</c:v>
                </c:pt>
                <c:pt idx="5580">
                  <c:v>9.18</c:v>
                </c:pt>
                <c:pt idx="5581">
                  <c:v>9.1809999999999992</c:v>
                </c:pt>
                <c:pt idx="5582">
                  <c:v>9.1820000000000004</c:v>
                </c:pt>
                <c:pt idx="5583">
                  <c:v>9.1829999999999998</c:v>
                </c:pt>
                <c:pt idx="5584">
                  <c:v>9.1839999999999993</c:v>
                </c:pt>
                <c:pt idx="5585">
                  <c:v>9.1850000000000005</c:v>
                </c:pt>
                <c:pt idx="5586">
                  <c:v>9.1859999999999999</c:v>
                </c:pt>
                <c:pt idx="5587">
                  <c:v>9.1869999999999994</c:v>
                </c:pt>
                <c:pt idx="5588">
                  <c:v>9.1880000000000006</c:v>
                </c:pt>
                <c:pt idx="5589">
                  <c:v>9.1890000000000001</c:v>
                </c:pt>
                <c:pt idx="5590">
                  <c:v>9.19</c:v>
                </c:pt>
                <c:pt idx="5591">
                  <c:v>9.1910000000000007</c:v>
                </c:pt>
                <c:pt idx="5592">
                  <c:v>9.1920000000000002</c:v>
                </c:pt>
                <c:pt idx="5593">
                  <c:v>9.1929999999999996</c:v>
                </c:pt>
                <c:pt idx="5594">
                  <c:v>9.1940000000000008</c:v>
                </c:pt>
                <c:pt idx="5595">
                  <c:v>9.1950000000000003</c:v>
                </c:pt>
                <c:pt idx="5596">
                  <c:v>9.1959999999999997</c:v>
                </c:pt>
                <c:pt idx="5597">
                  <c:v>9.1969999999999992</c:v>
                </c:pt>
                <c:pt idx="5598">
                  <c:v>9.1980000000000004</c:v>
                </c:pt>
                <c:pt idx="5599">
                  <c:v>9.1989999999999998</c:v>
                </c:pt>
                <c:pt idx="5600">
                  <c:v>9.1999999999999993</c:v>
                </c:pt>
                <c:pt idx="5601">
                  <c:v>9.2010000000000005</c:v>
                </c:pt>
                <c:pt idx="5602">
                  <c:v>9.202</c:v>
                </c:pt>
                <c:pt idx="5603">
                  <c:v>9.2029999999999994</c:v>
                </c:pt>
                <c:pt idx="5604">
                  <c:v>9.2040000000000006</c:v>
                </c:pt>
                <c:pt idx="5605">
                  <c:v>9.2050000000000001</c:v>
                </c:pt>
                <c:pt idx="5606">
                  <c:v>9.2059999999999995</c:v>
                </c:pt>
                <c:pt idx="5607">
                  <c:v>9.2070000000000007</c:v>
                </c:pt>
                <c:pt idx="5608">
                  <c:v>9.2080000000000002</c:v>
                </c:pt>
                <c:pt idx="5609">
                  <c:v>9.2089999999999996</c:v>
                </c:pt>
                <c:pt idx="5610">
                  <c:v>9.2100000000000009</c:v>
                </c:pt>
                <c:pt idx="5611">
                  <c:v>9.2110000000000003</c:v>
                </c:pt>
                <c:pt idx="5612">
                  <c:v>9.2119999999999997</c:v>
                </c:pt>
                <c:pt idx="5613">
                  <c:v>9.2129999999999992</c:v>
                </c:pt>
                <c:pt idx="5614">
                  <c:v>9.2140000000000004</c:v>
                </c:pt>
                <c:pt idx="5615">
                  <c:v>9.2149999999999999</c:v>
                </c:pt>
                <c:pt idx="5616">
                  <c:v>9.2159999999999993</c:v>
                </c:pt>
                <c:pt idx="5617">
                  <c:v>9.2170000000000005</c:v>
                </c:pt>
                <c:pt idx="5618">
                  <c:v>9.218</c:v>
                </c:pt>
                <c:pt idx="5619">
                  <c:v>9.2189999999999994</c:v>
                </c:pt>
                <c:pt idx="5620">
                  <c:v>9.2200000000000006</c:v>
                </c:pt>
                <c:pt idx="5621">
                  <c:v>9.2210000000000001</c:v>
                </c:pt>
                <c:pt idx="5622">
                  <c:v>9.2219999999999995</c:v>
                </c:pt>
                <c:pt idx="5623">
                  <c:v>9.2230000000000008</c:v>
                </c:pt>
                <c:pt idx="5624">
                  <c:v>9.2240000000000002</c:v>
                </c:pt>
                <c:pt idx="5625">
                  <c:v>9.2249999999999996</c:v>
                </c:pt>
                <c:pt idx="5626">
                  <c:v>9.2260000000000009</c:v>
                </c:pt>
                <c:pt idx="5627">
                  <c:v>9.2270000000000003</c:v>
                </c:pt>
                <c:pt idx="5628">
                  <c:v>9.2279999999999998</c:v>
                </c:pt>
                <c:pt idx="5629">
                  <c:v>9.2289999999999992</c:v>
                </c:pt>
                <c:pt idx="5630">
                  <c:v>9.23</c:v>
                </c:pt>
                <c:pt idx="5631">
                  <c:v>9.2309999999999999</c:v>
                </c:pt>
                <c:pt idx="5632">
                  <c:v>9.2319999999999993</c:v>
                </c:pt>
                <c:pt idx="5633">
                  <c:v>9.2330000000000005</c:v>
                </c:pt>
                <c:pt idx="5634">
                  <c:v>9.234</c:v>
                </c:pt>
                <c:pt idx="5635">
                  <c:v>9.2349999999999994</c:v>
                </c:pt>
                <c:pt idx="5636">
                  <c:v>9.2360000000000007</c:v>
                </c:pt>
                <c:pt idx="5637">
                  <c:v>9.2370000000000001</c:v>
                </c:pt>
                <c:pt idx="5638">
                  <c:v>9.2379999999999995</c:v>
                </c:pt>
                <c:pt idx="5639">
                  <c:v>9.2390000000000008</c:v>
                </c:pt>
                <c:pt idx="5640">
                  <c:v>9.24</c:v>
                </c:pt>
                <c:pt idx="5641">
                  <c:v>9.2409999999999997</c:v>
                </c:pt>
                <c:pt idx="5642">
                  <c:v>9.2420000000000009</c:v>
                </c:pt>
                <c:pt idx="5643">
                  <c:v>9.2430000000000003</c:v>
                </c:pt>
                <c:pt idx="5644">
                  <c:v>9.2439999999999998</c:v>
                </c:pt>
                <c:pt idx="5645">
                  <c:v>9.2449999999999992</c:v>
                </c:pt>
                <c:pt idx="5646">
                  <c:v>9.2460000000000004</c:v>
                </c:pt>
                <c:pt idx="5647">
                  <c:v>9.2469999999999999</c:v>
                </c:pt>
                <c:pt idx="5648">
                  <c:v>9.2479999999999993</c:v>
                </c:pt>
                <c:pt idx="5649">
                  <c:v>9.2490000000000006</c:v>
                </c:pt>
                <c:pt idx="5650">
                  <c:v>9.25</c:v>
                </c:pt>
                <c:pt idx="5651">
                  <c:v>9.2509999999999994</c:v>
                </c:pt>
                <c:pt idx="5652">
                  <c:v>9.2520000000000007</c:v>
                </c:pt>
                <c:pt idx="5653">
                  <c:v>9.2530000000000001</c:v>
                </c:pt>
                <c:pt idx="5654">
                  <c:v>9.2539999999999996</c:v>
                </c:pt>
                <c:pt idx="5655">
                  <c:v>9.2550000000000008</c:v>
                </c:pt>
                <c:pt idx="5656">
                  <c:v>9.2560000000000002</c:v>
                </c:pt>
                <c:pt idx="5657">
                  <c:v>9.2569999999999997</c:v>
                </c:pt>
                <c:pt idx="5658">
                  <c:v>9.2579999999999991</c:v>
                </c:pt>
                <c:pt idx="5659">
                  <c:v>9.2590000000000003</c:v>
                </c:pt>
                <c:pt idx="5660">
                  <c:v>9.26</c:v>
                </c:pt>
                <c:pt idx="5661">
                  <c:v>9.2609999999999992</c:v>
                </c:pt>
                <c:pt idx="5662">
                  <c:v>9.2620000000000005</c:v>
                </c:pt>
                <c:pt idx="5663">
                  <c:v>9.2629999999999999</c:v>
                </c:pt>
                <c:pt idx="5664">
                  <c:v>9.2639999999999993</c:v>
                </c:pt>
                <c:pt idx="5665">
                  <c:v>9.2650000000000006</c:v>
                </c:pt>
                <c:pt idx="5666">
                  <c:v>9.266</c:v>
                </c:pt>
                <c:pt idx="5667">
                  <c:v>9.2669999999999995</c:v>
                </c:pt>
                <c:pt idx="5668">
                  <c:v>9.2680000000000007</c:v>
                </c:pt>
                <c:pt idx="5669">
                  <c:v>9.2690000000000001</c:v>
                </c:pt>
                <c:pt idx="5670">
                  <c:v>9.27</c:v>
                </c:pt>
                <c:pt idx="5671">
                  <c:v>9.2710000000000008</c:v>
                </c:pt>
                <c:pt idx="5672">
                  <c:v>9.2720000000000002</c:v>
                </c:pt>
                <c:pt idx="5673">
                  <c:v>9.2729999999999997</c:v>
                </c:pt>
                <c:pt idx="5674">
                  <c:v>9.2739999999999991</c:v>
                </c:pt>
                <c:pt idx="5675">
                  <c:v>9.2750000000000004</c:v>
                </c:pt>
                <c:pt idx="5676">
                  <c:v>9.2759999999999998</c:v>
                </c:pt>
                <c:pt idx="5677">
                  <c:v>9.2769999999999992</c:v>
                </c:pt>
                <c:pt idx="5678">
                  <c:v>9.2780000000000005</c:v>
                </c:pt>
                <c:pt idx="5679">
                  <c:v>9.2789999999999999</c:v>
                </c:pt>
                <c:pt idx="5680">
                  <c:v>9.2799999999999994</c:v>
                </c:pt>
                <c:pt idx="5681">
                  <c:v>9.2810000000000006</c:v>
                </c:pt>
                <c:pt idx="5682">
                  <c:v>9.282</c:v>
                </c:pt>
                <c:pt idx="5683">
                  <c:v>9.2829999999999995</c:v>
                </c:pt>
                <c:pt idx="5684">
                  <c:v>9.2840000000000007</c:v>
                </c:pt>
                <c:pt idx="5685">
                  <c:v>9.2850000000000001</c:v>
                </c:pt>
                <c:pt idx="5686">
                  <c:v>9.2859999999999996</c:v>
                </c:pt>
                <c:pt idx="5687">
                  <c:v>9.2870000000000008</c:v>
                </c:pt>
                <c:pt idx="5688">
                  <c:v>9.2880000000000003</c:v>
                </c:pt>
                <c:pt idx="5689">
                  <c:v>9.2889999999999997</c:v>
                </c:pt>
                <c:pt idx="5690">
                  <c:v>9.2899999999999991</c:v>
                </c:pt>
                <c:pt idx="5691">
                  <c:v>9.2910000000000004</c:v>
                </c:pt>
                <c:pt idx="5692">
                  <c:v>9.2919999999999998</c:v>
                </c:pt>
                <c:pt idx="5693">
                  <c:v>9.2929999999999993</c:v>
                </c:pt>
                <c:pt idx="5694">
                  <c:v>9.2940000000000005</c:v>
                </c:pt>
                <c:pt idx="5695">
                  <c:v>9.2949999999999999</c:v>
                </c:pt>
                <c:pt idx="5696">
                  <c:v>9.2959999999999994</c:v>
                </c:pt>
                <c:pt idx="5697">
                  <c:v>9.2970000000000006</c:v>
                </c:pt>
                <c:pt idx="5698">
                  <c:v>9.298</c:v>
                </c:pt>
                <c:pt idx="5699">
                  <c:v>9.2989999999999995</c:v>
                </c:pt>
                <c:pt idx="5700">
                  <c:v>9.3000000000000007</c:v>
                </c:pt>
                <c:pt idx="5701">
                  <c:v>9.3010000000000002</c:v>
                </c:pt>
                <c:pt idx="5702">
                  <c:v>9.3019999999999996</c:v>
                </c:pt>
                <c:pt idx="5703">
                  <c:v>9.3030000000000008</c:v>
                </c:pt>
                <c:pt idx="5704">
                  <c:v>9.3040000000000003</c:v>
                </c:pt>
                <c:pt idx="5705">
                  <c:v>9.3049999999999997</c:v>
                </c:pt>
                <c:pt idx="5706">
                  <c:v>9.3059999999999992</c:v>
                </c:pt>
                <c:pt idx="5707">
                  <c:v>9.3070000000000004</c:v>
                </c:pt>
                <c:pt idx="5708">
                  <c:v>9.3079999999999998</c:v>
                </c:pt>
                <c:pt idx="5709">
                  <c:v>9.3089999999999993</c:v>
                </c:pt>
                <c:pt idx="5710">
                  <c:v>9.31</c:v>
                </c:pt>
                <c:pt idx="5711">
                  <c:v>9.3109999999999999</c:v>
                </c:pt>
                <c:pt idx="5712">
                  <c:v>9.3119999999999994</c:v>
                </c:pt>
                <c:pt idx="5713">
                  <c:v>9.3130000000000006</c:v>
                </c:pt>
                <c:pt idx="5714">
                  <c:v>9.3140000000000001</c:v>
                </c:pt>
                <c:pt idx="5715">
                  <c:v>9.3149999999999995</c:v>
                </c:pt>
                <c:pt idx="5716">
                  <c:v>9.3160000000000007</c:v>
                </c:pt>
                <c:pt idx="5717">
                  <c:v>9.3170000000000002</c:v>
                </c:pt>
                <c:pt idx="5718">
                  <c:v>9.3179999999999996</c:v>
                </c:pt>
                <c:pt idx="5719">
                  <c:v>9.3190000000000008</c:v>
                </c:pt>
                <c:pt idx="5720">
                  <c:v>9.32</c:v>
                </c:pt>
                <c:pt idx="5721">
                  <c:v>9.3209999999999997</c:v>
                </c:pt>
                <c:pt idx="5722">
                  <c:v>9.3219999999999992</c:v>
                </c:pt>
                <c:pt idx="5723">
                  <c:v>9.3230000000000004</c:v>
                </c:pt>
                <c:pt idx="5724">
                  <c:v>9.3239999999999998</c:v>
                </c:pt>
                <c:pt idx="5725">
                  <c:v>9.3249999999999993</c:v>
                </c:pt>
                <c:pt idx="5726">
                  <c:v>9.3260000000000005</c:v>
                </c:pt>
                <c:pt idx="5727">
                  <c:v>9.327</c:v>
                </c:pt>
                <c:pt idx="5728">
                  <c:v>9.3279999999999994</c:v>
                </c:pt>
                <c:pt idx="5729">
                  <c:v>9.3290000000000006</c:v>
                </c:pt>
                <c:pt idx="5730">
                  <c:v>9.33</c:v>
                </c:pt>
                <c:pt idx="5731">
                  <c:v>9.3309999999999995</c:v>
                </c:pt>
                <c:pt idx="5732">
                  <c:v>9.3320000000000007</c:v>
                </c:pt>
                <c:pt idx="5733">
                  <c:v>9.3330000000000002</c:v>
                </c:pt>
                <c:pt idx="5734">
                  <c:v>9.3339999999999996</c:v>
                </c:pt>
                <c:pt idx="5735">
                  <c:v>9.3350000000000009</c:v>
                </c:pt>
                <c:pt idx="5736">
                  <c:v>9.3360000000000003</c:v>
                </c:pt>
                <c:pt idx="5737">
                  <c:v>9.3369999999999997</c:v>
                </c:pt>
                <c:pt idx="5738">
                  <c:v>9.3379999999999992</c:v>
                </c:pt>
                <c:pt idx="5739">
                  <c:v>9.3390000000000004</c:v>
                </c:pt>
                <c:pt idx="5740">
                  <c:v>9.34</c:v>
                </c:pt>
                <c:pt idx="5741">
                  <c:v>9.3409999999999993</c:v>
                </c:pt>
                <c:pt idx="5742">
                  <c:v>9.3420000000000005</c:v>
                </c:pt>
                <c:pt idx="5743">
                  <c:v>9.343</c:v>
                </c:pt>
                <c:pt idx="5744">
                  <c:v>9.3439999999999994</c:v>
                </c:pt>
                <c:pt idx="5745">
                  <c:v>9.3450000000000006</c:v>
                </c:pt>
                <c:pt idx="5746">
                  <c:v>9.3460000000000001</c:v>
                </c:pt>
                <c:pt idx="5747">
                  <c:v>9.3469999999999995</c:v>
                </c:pt>
                <c:pt idx="5748">
                  <c:v>9.3480000000000008</c:v>
                </c:pt>
                <c:pt idx="5749">
                  <c:v>9.3490000000000002</c:v>
                </c:pt>
                <c:pt idx="5750">
                  <c:v>9.35</c:v>
                </c:pt>
                <c:pt idx="5751">
                  <c:v>9.3510000000000009</c:v>
                </c:pt>
                <c:pt idx="5752">
                  <c:v>9.3520000000000003</c:v>
                </c:pt>
                <c:pt idx="5753">
                  <c:v>9.3529999999999998</c:v>
                </c:pt>
                <c:pt idx="5754">
                  <c:v>9.3539999999999992</c:v>
                </c:pt>
                <c:pt idx="5755">
                  <c:v>9.3550000000000004</c:v>
                </c:pt>
                <c:pt idx="5756">
                  <c:v>9.3559999999999999</c:v>
                </c:pt>
                <c:pt idx="5757">
                  <c:v>9.3569999999999993</c:v>
                </c:pt>
                <c:pt idx="5758">
                  <c:v>9.3580000000000005</c:v>
                </c:pt>
                <c:pt idx="5759">
                  <c:v>9.359</c:v>
                </c:pt>
                <c:pt idx="5760">
                  <c:v>9.36</c:v>
                </c:pt>
                <c:pt idx="5761">
                  <c:v>9.3610000000000007</c:v>
                </c:pt>
                <c:pt idx="5762">
                  <c:v>9.3620000000000001</c:v>
                </c:pt>
                <c:pt idx="5763">
                  <c:v>9.3629999999999995</c:v>
                </c:pt>
                <c:pt idx="5764">
                  <c:v>9.3640000000000008</c:v>
                </c:pt>
                <c:pt idx="5765">
                  <c:v>9.3650000000000002</c:v>
                </c:pt>
                <c:pt idx="5766">
                  <c:v>9.3659999999999997</c:v>
                </c:pt>
                <c:pt idx="5767">
                  <c:v>9.3670000000000009</c:v>
                </c:pt>
                <c:pt idx="5768">
                  <c:v>9.3680000000000003</c:v>
                </c:pt>
                <c:pt idx="5769">
                  <c:v>9.3689999999999998</c:v>
                </c:pt>
                <c:pt idx="5770">
                  <c:v>9.3699999999999992</c:v>
                </c:pt>
                <c:pt idx="5771">
                  <c:v>9.3710000000000004</c:v>
                </c:pt>
                <c:pt idx="5772">
                  <c:v>9.3719999999999999</c:v>
                </c:pt>
                <c:pt idx="5773">
                  <c:v>9.3729999999999993</c:v>
                </c:pt>
                <c:pt idx="5774">
                  <c:v>9.3740000000000006</c:v>
                </c:pt>
                <c:pt idx="5775">
                  <c:v>9.375</c:v>
                </c:pt>
                <c:pt idx="5776">
                  <c:v>9.3759999999999994</c:v>
                </c:pt>
                <c:pt idx="5777">
                  <c:v>9.3770000000000007</c:v>
                </c:pt>
                <c:pt idx="5778">
                  <c:v>9.3780000000000001</c:v>
                </c:pt>
                <c:pt idx="5779">
                  <c:v>9.3789999999999996</c:v>
                </c:pt>
                <c:pt idx="5780">
                  <c:v>9.3800000000000008</c:v>
                </c:pt>
                <c:pt idx="5781">
                  <c:v>9.3810000000000002</c:v>
                </c:pt>
                <c:pt idx="5782">
                  <c:v>9.3819999999999997</c:v>
                </c:pt>
                <c:pt idx="5783">
                  <c:v>9.3829999999999991</c:v>
                </c:pt>
                <c:pt idx="5784">
                  <c:v>9.3840000000000003</c:v>
                </c:pt>
                <c:pt idx="5785">
                  <c:v>9.3849999999999998</c:v>
                </c:pt>
                <c:pt idx="5786">
                  <c:v>9.3859999999999992</c:v>
                </c:pt>
                <c:pt idx="5787">
                  <c:v>9.3870000000000005</c:v>
                </c:pt>
                <c:pt idx="5788">
                  <c:v>9.3879999999999999</c:v>
                </c:pt>
                <c:pt idx="5789">
                  <c:v>9.3889999999999993</c:v>
                </c:pt>
                <c:pt idx="5790">
                  <c:v>9.39</c:v>
                </c:pt>
                <c:pt idx="5791">
                  <c:v>9.391</c:v>
                </c:pt>
                <c:pt idx="5792">
                  <c:v>9.3919999999999995</c:v>
                </c:pt>
                <c:pt idx="5793">
                  <c:v>9.3930000000000007</c:v>
                </c:pt>
                <c:pt idx="5794">
                  <c:v>9.3940000000000001</c:v>
                </c:pt>
                <c:pt idx="5795">
                  <c:v>9.3949999999999996</c:v>
                </c:pt>
                <c:pt idx="5796">
                  <c:v>9.3960000000000008</c:v>
                </c:pt>
                <c:pt idx="5797">
                  <c:v>9.3970000000000002</c:v>
                </c:pt>
                <c:pt idx="5798">
                  <c:v>9.3979999999999997</c:v>
                </c:pt>
                <c:pt idx="5799">
                  <c:v>9.3989999999999991</c:v>
                </c:pt>
                <c:pt idx="5800">
                  <c:v>9.4</c:v>
                </c:pt>
                <c:pt idx="5801">
                  <c:v>9.4009999999999998</c:v>
                </c:pt>
                <c:pt idx="5802">
                  <c:v>9.4019999999999992</c:v>
                </c:pt>
                <c:pt idx="5803">
                  <c:v>9.4030000000000005</c:v>
                </c:pt>
                <c:pt idx="5804">
                  <c:v>9.4039999999999999</c:v>
                </c:pt>
                <c:pt idx="5805">
                  <c:v>9.4049999999999994</c:v>
                </c:pt>
                <c:pt idx="5806">
                  <c:v>9.4060000000000006</c:v>
                </c:pt>
                <c:pt idx="5807">
                  <c:v>9.407</c:v>
                </c:pt>
                <c:pt idx="5808">
                  <c:v>9.4079999999999995</c:v>
                </c:pt>
                <c:pt idx="5809">
                  <c:v>9.4090000000000007</c:v>
                </c:pt>
                <c:pt idx="5810">
                  <c:v>9.41</c:v>
                </c:pt>
                <c:pt idx="5811">
                  <c:v>9.4109999999999996</c:v>
                </c:pt>
                <c:pt idx="5812">
                  <c:v>9.4120000000000008</c:v>
                </c:pt>
                <c:pt idx="5813">
                  <c:v>9.4130000000000003</c:v>
                </c:pt>
                <c:pt idx="5814">
                  <c:v>9.4139999999999997</c:v>
                </c:pt>
                <c:pt idx="5815">
                  <c:v>9.4149999999999991</c:v>
                </c:pt>
                <c:pt idx="5816">
                  <c:v>9.4160000000000004</c:v>
                </c:pt>
                <c:pt idx="5817">
                  <c:v>9.4169999999999998</c:v>
                </c:pt>
                <c:pt idx="5818">
                  <c:v>9.4179999999999993</c:v>
                </c:pt>
                <c:pt idx="5819">
                  <c:v>9.4190000000000005</c:v>
                </c:pt>
                <c:pt idx="5820">
                  <c:v>9.42</c:v>
                </c:pt>
                <c:pt idx="5821">
                  <c:v>9.4209999999999994</c:v>
                </c:pt>
                <c:pt idx="5822">
                  <c:v>9.4220000000000006</c:v>
                </c:pt>
                <c:pt idx="5823">
                  <c:v>9.423</c:v>
                </c:pt>
                <c:pt idx="5824">
                  <c:v>9.4239999999999995</c:v>
                </c:pt>
                <c:pt idx="5825">
                  <c:v>9.4250000000000007</c:v>
                </c:pt>
                <c:pt idx="5826">
                  <c:v>9.4260000000000002</c:v>
                </c:pt>
                <c:pt idx="5827">
                  <c:v>9.4269999999999996</c:v>
                </c:pt>
                <c:pt idx="5828">
                  <c:v>9.4280000000000008</c:v>
                </c:pt>
                <c:pt idx="5829">
                  <c:v>9.4290000000000003</c:v>
                </c:pt>
                <c:pt idx="5830">
                  <c:v>9.43</c:v>
                </c:pt>
                <c:pt idx="5831">
                  <c:v>9.4309999999999992</c:v>
                </c:pt>
                <c:pt idx="5832">
                  <c:v>9.4320000000000004</c:v>
                </c:pt>
                <c:pt idx="5833">
                  <c:v>9.4329999999999998</c:v>
                </c:pt>
                <c:pt idx="5834">
                  <c:v>9.4339999999999993</c:v>
                </c:pt>
                <c:pt idx="5835">
                  <c:v>9.4350000000000005</c:v>
                </c:pt>
                <c:pt idx="5836">
                  <c:v>9.4359999999999999</c:v>
                </c:pt>
                <c:pt idx="5837">
                  <c:v>9.4369999999999994</c:v>
                </c:pt>
                <c:pt idx="5838">
                  <c:v>9.4380000000000006</c:v>
                </c:pt>
                <c:pt idx="5839">
                  <c:v>9.4390000000000001</c:v>
                </c:pt>
                <c:pt idx="5840">
                  <c:v>9.44</c:v>
                </c:pt>
                <c:pt idx="5841">
                  <c:v>9.4410000000000007</c:v>
                </c:pt>
                <c:pt idx="5842">
                  <c:v>9.4420000000000002</c:v>
                </c:pt>
                <c:pt idx="5843">
                  <c:v>9.4429999999999996</c:v>
                </c:pt>
                <c:pt idx="5844">
                  <c:v>9.4440000000000008</c:v>
                </c:pt>
                <c:pt idx="5845">
                  <c:v>9.4450000000000003</c:v>
                </c:pt>
                <c:pt idx="5846">
                  <c:v>9.4459999999999997</c:v>
                </c:pt>
                <c:pt idx="5847">
                  <c:v>9.4469999999999992</c:v>
                </c:pt>
                <c:pt idx="5848">
                  <c:v>9.4480000000000004</c:v>
                </c:pt>
                <c:pt idx="5849">
                  <c:v>9.4489999999999998</c:v>
                </c:pt>
                <c:pt idx="5850">
                  <c:v>9.4499999999999993</c:v>
                </c:pt>
                <c:pt idx="5851">
                  <c:v>9.4510000000000005</c:v>
                </c:pt>
                <c:pt idx="5852">
                  <c:v>9.452</c:v>
                </c:pt>
                <c:pt idx="5853">
                  <c:v>9.4529999999999994</c:v>
                </c:pt>
                <c:pt idx="5854">
                  <c:v>9.4540000000000006</c:v>
                </c:pt>
                <c:pt idx="5855">
                  <c:v>9.4550000000000001</c:v>
                </c:pt>
                <c:pt idx="5856">
                  <c:v>9.4559999999999995</c:v>
                </c:pt>
                <c:pt idx="5857">
                  <c:v>9.4570000000000007</c:v>
                </c:pt>
                <c:pt idx="5858">
                  <c:v>9.4580000000000002</c:v>
                </c:pt>
                <c:pt idx="5859">
                  <c:v>9.4589999999999996</c:v>
                </c:pt>
                <c:pt idx="5860">
                  <c:v>9.4600000000000009</c:v>
                </c:pt>
                <c:pt idx="5861">
                  <c:v>9.4610000000000003</c:v>
                </c:pt>
                <c:pt idx="5862">
                  <c:v>9.4619999999999997</c:v>
                </c:pt>
                <c:pt idx="5863">
                  <c:v>9.4629999999999992</c:v>
                </c:pt>
                <c:pt idx="5864">
                  <c:v>9.4640000000000004</c:v>
                </c:pt>
                <c:pt idx="5865">
                  <c:v>9.4649999999999999</c:v>
                </c:pt>
                <c:pt idx="5866">
                  <c:v>9.4659999999999993</c:v>
                </c:pt>
                <c:pt idx="5867">
                  <c:v>9.4670000000000005</c:v>
                </c:pt>
                <c:pt idx="5868">
                  <c:v>9.468</c:v>
                </c:pt>
                <c:pt idx="5869">
                  <c:v>9.4689999999999994</c:v>
                </c:pt>
                <c:pt idx="5870">
                  <c:v>9.4700000000000006</c:v>
                </c:pt>
                <c:pt idx="5871">
                  <c:v>9.4710000000000001</c:v>
                </c:pt>
                <c:pt idx="5872">
                  <c:v>9.4719999999999995</c:v>
                </c:pt>
                <c:pt idx="5873">
                  <c:v>9.4730000000000008</c:v>
                </c:pt>
                <c:pt idx="5874">
                  <c:v>9.4740000000000002</c:v>
                </c:pt>
                <c:pt idx="5875">
                  <c:v>9.4749999999999996</c:v>
                </c:pt>
                <c:pt idx="5876">
                  <c:v>9.4760000000000009</c:v>
                </c:pt>
                <c:pt idx="5877">
                  <c:v>9.4770000000000003</c:v>
                </c:pt>
                <c:pt idx="5878">
                  <c:v>9.4779999999999998</c:v>
                </c:pt>
                <c:pt idx="5879">
                  <c:v>9.4789999999999992</c:v>
                </c:pt>
                <c:pt idx="5880">
                  <c:v>9.48</c:v>
                </c:pt>
                <c:pt idx="5881">
                  <c:v>9.4809999999999999</c:v>
                </c:pt>
                <c:pt idx="5882">
                  <c:v>9.4819999999999993</c:v>
                </c:pt>
                <c:pt idx="5883">
                  <c:v>9.4830000000000005</c:v>
                </c:pt>
                <c:pt idx="5884">
                  <c:v>9.484</c:v>
                </c:pt>
                <c:pt idx="5885">
                  <c:v>9.4849999999999994</c:v>
                </c:pt>
                <c:pt idx="5886">
                  <c:v>9.4860000000000007</c:v>
                </c:pt>
                <c:pt idx="5887">
                  <c:v>9.4870000000000001</c:v>
                </c:pt>
                <c:pt idx="5888">
                  <c:v>9.4879999999999995</c:v>
                </c:pt>
                <c:pt idx="5889">
                  <c:v>9.4890000000000008</c:v>
                </c:pt>
                <c:pt idx="5890">
                  <c:v>9.49</c:v>
                </c:pt>
                <c:pt idx="5891">
                  <c:v>9.4909999999999997</c:v>
                </c:pt>
                <c:pt idx="5892">
                  <c:v>9.4920000000000009</c:v>
                </c:pt>
                <c:pt idx="5893">
                  <c:v>9.4930000000000003</c:v>
                </c:pt>
                <c:pt idx="5894">
                  <c:v>9.4939999999999998</c:v>
                </c:pt>
                <c:pt idx="5895">
                  <c:v>9.4949999999999992</c:v>
                </c:pt>
                <c:pt idx="5896">
                  <c:v>9.4960000000000004</c:v>
                </c:pt>
                <c:pt idx="5897">
                  <c:v>9.4969999999999999</c:v>
                </c:pt>
                <c:pt idx="5898">
                  <c:v>9.4979999999999993</c:v>
                </c:pt>
                <c:pt idx="5899">
                  <c:v>9.4990000000000006</c:v>
                </c:pt>
                <c:pt idx="5900">
                  <c:v>9.5</c:v>
                </c:pt>
                <c:pt idx="5901">
                  <c:v>9.5009999999999994</c:v>
                </c:pt>
                <c:pt idx="5902">
                  <c:v>9.5020000000000007</c:v>
                </c:pt>
                <c:pt idx="5903">
                  <c:v>9.5030000000000001</c:v>
                </c:pt>
                <c:pt idx="5904">
                  <c:v>9.5039999999999996</c:v>
                </c:pt>
                <c:pt idx="5905">
                  <c:v>9.5050000000000008</c:v>
                </c:pt>
                <c:pt idx="5906">
                  <c:v>9.5060000000000002</c:v>
                </c:pt>
                <c:pt idx="5907">
                  <c:v>9.5069999999999997</c:v>
                </c:pt>
                <c:pt idx="5908">
                  <c:v>9.5079999999999991</c:v>
                </c:pt>
                <c:pt idx="5909">
                  <c:v>9.5090000000000003</c:v>
                </c:pt>
                <c:pt idx="5910">
                  <c:v>9.51</c:v>
                </c:pt>
                <c:pt idx="5911">
                  <c:v>9.5109999999999992</c:v>
                </c:pt>
                <c:pt idx="5912">
                  <c:v>9.5120000000000005</c:v>
                </c:pt>
                <c:pt idx="5913">
                  <c:v>9.5129999999999999</c:v>
                </c:pt>
                <c:pt idx="5914">
                  <c:v>9.5139999999999993</c:v>
                </c:pt>
                <c:pt idx="5915">
                  <c:v>9.5150000000000006</c:v>
                </c:pt>
                <c:pt idx="5916">
                  <c:v>9.516</c:v>
                </c:pt>
                <c:pt idx="5917">
                  <c:v>9.5169999999999995</c:v>
                </c:pt>
                <c:pt idx="5918">
                  <c:v>9.5180000000000007</c:v>
                </c:pt>
                <c:pt idx="5919">
                  <c:v>9.5190000000000001</c:v>
                </c:pt>
                <c:pt idx="5920">
                  <c:v>9.52</c:v>
                </c:pt>
                <c:pt idx="5921">
                  <c:v>9.5210000000000008</c:v>
                </c:pt>
                <c:pt idx="5922">
                  <c:v>9.5220000000000002</c:v>
                </c:pt>
                <c:pt idx="5923">
                  <c:v>9.5229999999999997</c:v>
                </c:pt>
                <c:pt idx="5924">
                  <c:v>9.5239999999999991</c:v>
                </c:pt>
                <c:pt idx="5925">
                  <c:v>9.5250000000000004</c:v>
                </c:pt>
                <c:pt idx="5926">
                  <c:v>9.5259999999999998</c:v>
                </c:pt>
                <c:pt idx="5927">
                  <c:v>9.5269999999999992</c:v>
                </c:pt>
                <c:pt idx="5928">
                  <c:v>9.5280000000000005</c:v>
                </c:pt>
                <c:pt idx="5929">
                  <c:v>9.5289999999999999</c:v>
                </c:pt>
                <c:pt idx="5930">
                  <c:v>9.5299999999999994</c:v>
                </c:pt>
                <c:pt idx="5931">
                  <c:v>9.5310000000000006</c:v>
                </c:pt>
                <c:pt idx="5932">
                  <c:v>9.532</c:v>
                </c:pt>
                <c:pt idx="5933">
                  <c:v>9.5329999999999995</c:v>
                </c:pt>
                <c:pt idx="5934">
                  <c:v>9.5340000000000007</c:v>
                </c:pt>
                <c:pt idx="5935">
                  <c:v>9.5350000000000001</c:v>
                </c:pt>
                <c:pt idx="5936">
                  <c:v>9.5359999999999996</c:v>
                </c:pt>
                <c:pt idx="5937">
                  <c:v>9.5370000000000008</c:v>
                </c:pt>
                <c:pt idx="5938">
                  <c:v>9.5380000000000003</c:v>
                </c:pt>
                <c:pt idx="5939">
                  <c:v>9.5389999999999997</c:v>
                </c:pt>
                <c:pt idx="5940">
                  <c:v>9.5399999999999991</c:v>
                </c:pt>
                <c:pt idx="5941">
                  <c:v>9.5410000000000004</c:v>
                </c:pt>
                <c:pt idx="5942">
                  <c:v>9.5419999999999998</c:v>
                </c:pt>
                <c:pt idx="5943">
                  <c:v>9.5429999999999993</c:v>
                </c:pt>
                <c:pt idx="5944">
                  <c:v>9.5440000000000005</c:v>
                </c:pt>
                <c:pt idx="5945">
                  <c:v>9.5449999999999999</c:v>
                </c:pt>
                <c:pt idx="5946">
                  <c:v>9.5459999999999994</c:v>
                </c:pt>
                <c:pt idx="5947">
                  <c:v>9.5470000000000006</c:v>
                </c:pt>
                <c:pt idx="5948">
                  <c:v>9.548</c:v>
                </c:pt>
                <c:pt idx="5949">
                  <c:v>9.5489999999999995</c:v>
                </c:pt>
                <c:pt idx="5950">
                  <c:v>9.5500000000000007</c:v>
                </c:pt>
                <c:pt idx="5951">
                  <c:v>9.5510000000000002</c:v>
                </c:pt>
                <c:pt idx="5952">
                  <c:v>9.5519999999999996</c:v>
                </c:pt>
                <c:pt idx="5953">
                  <c:v>9.5530000000000008</c:v>
                </c:pt>
                <c:pt idx="5954">
                  <c:v>9.5540000000000003</c:v>
                </c:pt>
                <c:pt idx="5955">
                  <c:v>9.5549999999999997</c:v>
                </c:pt>
                <c:pt idx="5956">
                  <c:v>9.5559999999999992</c:v>
                </c:pt>
                <c:pt idx="5957">
                  <c:v>9.5570000000000004</c:v>
                </c:pt>
                <c:pt idx="5958">
                  <c:v>9.5579999999999998</c:v>
                </c:pt>
                <c:pt idx="5959">
                  <c:v>9.5589999999999993</c:v>
                </c:pt>
                <c:pt idx="5960">
                  <c:v>9.56</c:v>
                </c:pt>
                <c:pt idx="5961">
                  <c:v>9.5609999999999999</c:v>
                </c:pt>
                <c:pt idx="5962">
                  <c:v>9.5619999999999994</c:v>
                </c:pt>
                <c:pt idx="5963">
                  <c:v>9.5630000000000006</c:v>
                </c:pt>
                <c:pt idx="5964">
                  <c:v>9.5640000000000001</c:v>
                </c:pt>
                <c:pt idx="5965">
                  <c:v>9.5649999999999995</c:v>
                </c:pt>
                <c:pt idx="5966">
                  <c:v>9.5660000000000007</c:v>
                </c:pt>
                <c:pt idx="5967">
                  <c:v>9.5670000000000002</c:v>
                </c:pt>
                <c:pt idx="5968">
                  <c:v>9.5679999999999996</c:v>
                </c:pt>
                <c:pt idx="5969">
                  <c:v>9.5690000000000008</c:v>
                </c:pt>
                <c:pt idx="5970">
                  <c:v>9.57</c:v>
                </c:pt>
                <c:pt idx="5971">
                  <c:v>9.5709999999999997</c:v>
                </c:pt>
                <c:pt idx="5972">
                  <c:v>9.5719999999999992</c:v>
                </c:pt>
                <c:pt idx="5973">
                  <c:v>9.5730000000000004</c:v>
                </c:pt>
                <c:pt idx="5974">
                  <c:v>9.5739999999999998</c:v>
                </c:pt>
                <c:pt idx="5975">
                  <c:v>9.5749999999999993</c:v>
                </c:pt>
                <c:pt idx="5976">
                  <c:v>9.5760000000000005</c:v>
                </c:pt>
                <c:pt idx="5977">
                  <c:v>9.577</c:v>
                </c:pt>
                <c:pt idx="5978">
                  <c:v>9.5779999999999994</c:v>
                </c:pt>
                <c:pt idx="5979">
                  <c:v>9.5790000000000006</c:v>
                </c:pt>
                <c:pt idx="5980">
                  <c:v>9.58</c:v>
                </c:pt>
                <c:pt idx="5981">
                  <c:v>9.5809999999999995</c:v>
                </c:pt>
                <c:pt idx="5982">
                  <c:v>9.5820000000000007</c:v>
                </c:pt>
                <c:pt idx="5983">
                  <c:v>9.5830000000000002</c:v>
                </c:pt>
                <c:pt idx="5984">
                  <c:v>9.5839999999999996</c:v>
                </c:pt>
                <c:pt idx="5985">
                  <c:v>9.5850000000000009</c:v>
                </c:pt>
                <c:pt idx="5986">
                  <c:v>9.5860000000000003</c:v>
                </c:pt>
                <c:pt idx="5987">
                  <c:v>9.5869999999999997</c:v>
                </c:pt>
                <c:pt idx="5988">
                  <c:v>9.5879999999999992</c:v>
                </c:pt>
                <c:pt idx="5989">
                  <c:v>9.5890000000000004</c:v>
                </c:pt>
                <c:pt idx="5990">
                  <c:v>9.59</c:v>
                </c:pt>
                <c:pt idx="5991">
                  <c:v>9.5909999999999993</c:v>
                </c:pt>
                <c:pt idx="5992">
                  <c:v>9.5920000000000005</c:v>
                </c:pt>
                <c:pt idx="5993">
                  <c:v>9.593</c:v>
                </c:pt>
                <c:pt idx="5994">
                  <c:v>9.5939999999999994</c:v>
                </c:pt>
                <c:pt idx="5995">
                  <c:v>9.5950000000000006</c:v>
                </c:pt>
                <c:pt idx="5996">
                  <c:v>9.5960000000000001</c:v>
                </c:pt>
                <c:pt idx="5997">
                  <c:v>9.5969999999999995</c:v>
                </c:pt>
                <c:pt idx="5998">
                  <c:v>9.5980000000000008</c:v>
                </c:pt>
                <c:pt idx="5999">
                  <c:v>9.5990000000000002</c:v>
                </c:pt>
                <c:pt idx="6000">
                  <c:v>9.6</c:v>
                </c:pt>
                <c:pt idx="6001">
                  <c:v>9.6010000000000009</c:v>
                </c:pt>
                <c:pt idx="6002">
                  <c:v>9.6020000000000003</c:v>
                </c:pt>
                <c:pt idx="6003">
                  <c:v>9.6029999999999998</c:v>
                </c:pt>
                <c:pt idx="6004">
                  <c:v>9.6039999999999992</c:v>
                </c:pt>
                <c:pt idx="6005">
                  <c:v>9.6050000000000004</c:v>
                </c:pt>
                <c:pt idx="6006">
                  <c:v>9.6059999999999999</c:v>
                </c:pt>
                <c:pt idx="6007">
                  <c:v>9.6069999999999993</c:v>
                </c:pt>
                <c:pt idx="6008">
                  <c:v>9.6080000000000005</c:v>
                </c:pt>
                <c:pt idx="6009">
                  <c:v>9.609</c:v>
                </c:pt>
                <c:pt idx="6010">
                  <c:v>9.61</c:v>
                </c:pt>
                <c:pt idx="6011">
                  <c:v>9.6110000000000007</c:v>
                </c:pt>
                <c:pt idx="6012">
                  <c:v>9.6120000000000001</c:v>
                </c:pt>
                <c:pt idx="6013">
                  <c:v>9.6129999999999995</c:v>
                </c:pt>
                <c:pt idx="6014">
                  <c:v>9.6140000000000008</c:v>
                </c:pt>
                <c:pt idx="6015">
                  <c:v>9.6150000000000002</c:v>
                </c:pt>
                <c:pt idx="6016">
                  <c:v>9.6159999999999997</c:v>
                </c:pt>
                <c:pt idx="6017">
                  <c:v>9.6170000000000009</c:v>
                </c:pt>
                <c:pt idx="6018">
                  <c:v>9.6180000000000003</c:v>
                </c:pt>
                <c:pt idx="6019">
                  <c:v>9.6189999999999998</c:v>
                </c:pt>
                <c:pt idx="6020">
                  <c:v>9.6199999999999992</c:v>
                </c:pt>
                <c:pt idx="6021">
                  <c:v>9.6210000000000004</c:v>
                </c:pt>
                <c:pt idx="6022">
                  <c:v>9.6219999999999999</c:v>
                </c:pt>
                <c:pt idx="6023">
                  <c:v>9.6229999999999993</c:v>
                </c:pt>
                <c:pt idx="6024">
                  <c:v>9.6240000000000006</c:v>
                </c:pt>
                <c:pt idx="6025">
                  <c:v>9.625</c:v>
                </c:pt>
                <c:pt idx="6026">
                  <c:v>9.6259999999999994</c:v>
                </c:pt>
                <c:pt idx="6027">
                  <c:v>9.6270000000000007</c:v>
                </c:pt>
                <c:pt idx="6028">
                  <c:v>9.6280000000000001</c:v>
                </c:pt>
                <c:pt idx="6029">
                  <c:v>9.6289999999999996</c:v>
                </c:pt>
                <c:pt idx="6030">
                  <c:v>9.6300000000000008</c:v>
                </c:pt>
                <c:pt idx="6031">
                  <c:v>9.6310000000000002</c:v>
                </c:pt>
                <c:pt idx="6032">
                  <c:v>9.6319999999999997</c:v>
                </c:pt>
                <c:pt idx="6033">
                  <c:v>9.6329999999999991</c:v>
                </c:pt>
                <c:pt idx="6034">
                  <c:v>9.6340000000000003</c:v>
                </c:pt>
                <c:pt idx="6035">
                  <c:v>9.6349999999999998</c:v>
                </c:pt>
                <c:pt idx="6036">
                  <c:v>9.6359999999999992</c:v>
                </c:pt>
                <c:pt idx="6037">
                  <c:v>9.6370000000000005</c:v>
                </c:pt>
                <c:pt idx="6038">
                  <c:v>9.6379999999999999</c:v>
                </c:pt>
                <c:pt idx="6039">
                  <c:v>9.6389999999999993</c:v>
                </c:pt>
                <c:pt idx="6040">
                  <c:v>9.64</c:v>
                </c:pt>
                <c:pt idx="6041">
                  <c:v>9.641</c:v>
                </c:pt>
                <c:pt idx="6042">
                  <c:v>9.6419999999999995</c:v>
                </c:pt>
                <c:pt idx="6043">
                  <c:v>9.6430000000000007</c:v>
                </c:pt>
                <c:pt idx="6044">
                  <c:v>9.6440000000000001</c:v>
                </c:pt>
                <c:pt idx="6045">
                  <c:v>9.6449999999999996</c:v>
                </c:pt>
                <c:pt idx="6046">
                  <c:v>9.6460000000000008</c:v>
                </c:pt>
                <c:pt idx="6047">
                  <c:v>9.6470000000000002</c:v>
                </c:pt>
                <c:pt idx="6048">
                  <c:v>9.6479999999999997</c:v>
                </c:pt>
                <c:pt idx="6049">
                  <c:v>9.6489999999999991</c:v>
                </c:pt>
                <c:pt idx="6050">
                  <c:v>9.65</c:v>
                </c:pt>
                <c:pt idx="6051">
                  <c:v>9.6509999999999998</c:v>
                </c:pt>
                <c:pt idx="6052">
                  <c:v>9.6519999999999992</c:v>
                </c:pt>
                <c:pt idx="6053">
                  <c:v>9.6530000000000005</c:v>
                </c:pt>
                <c:pt idx="6054">
                  <c:v>9.6539999999999999</c:v>
                </c:pt>
                <c:pt idx="6055">
                  <c:v>9.6549999999999994</c:v>
                </c:pt>
                <c:pt idx="6056">
                  <c:v>9.6560000000000006</c:v>
                </c:pt>
                <c:pt idx="6057">
                  <c:v>9.657</c:v>
                </c:pt>
                <c:pt idx="6058">
                  <c:v>9.6579999999999995</c:v>
                </c:pt>
                <c:pt idx="6059">
                  <c:v>9.6590000000000007</c:v>
                </c:pt>
                <c:pt idx="6060">
                  <c:v>9.66</c:v>
                </c:pt>
                <c:pt idx="6061">
                  <c:v>9.6609999999999996</c:v>
                </c:pt>
                <c:pt idx="6062">
                  <c:v>9.6620000000000008</c:v>
                </c:pt>
                <c:pt idx="6063">
                  <c:v>9.6630000000000003</c:v>
                </c:pt>
                <c:pt idx="6064">
                  <c:v>9.6639999999999997</c:v>
                </c:pt>
                <c:pt idx="6065">
                  <c:v>9.6649999999999991</c:v>
                </c:pt>
                <c:pt idx="6066">
                  <c:v>9.6660000000000004</c:v>
                </c:pt>
                <c:pt idx="6067">
                  <c:v>9.6669999999999998</c:v>
                </c:pt>
                <c:pt idx="6068">
                  <c:v>9.6679999999999993</c:v>
                </c:pt>
                <c:pt idx="6069">
                  <c:v>9.6690000000000005</c:v>
                </c:pt>
                <c:pt idx="6070">
                  <c:v>9.67</c:v>
                </c:pt>
                <c:pt idx="6071">
                  <c:v>9.6709999999999994</c:v>
                </c:pt>
                <c:pt idx="6072">
                  <c:v>9.6720000000000006</c:v>
                </c:pt>
                <c:pt idx="6073">
                  <c:v>9.673</c:v>
                </c:pt>
                <c:pt idx="6074">
                  <c:v>9.6739999999999995</c:v>
                </c:pt>
                <c:pt idx="6075">
                  <c:v>9.6750000000000007</c:v>
                </c:pt>
                <c:pt idx="6076">
                  <c:v>9.6760000000000002</c:v>
                </c:pt>
                <c:pt idx="6077">
                  <c:v>9.6769999999999996</c:v>
                </c:pt>
                <c:pt idx="6078">
                  <c:v>9.6780000000000008</c:v>
                </c:pt>
                <c:pt idx="6079">
                  <c:v>9.6790000000000003</c:v>
                </c:pt>
                <c:pt idx="6080">
                  <c:v>9.68</c:v>
                </c:pt>
                <c:pt idx="6081">
                  <c:v>9.6809999999999992</c:v>
                </c:pt>
                <c:pt idx="6082">
                  <c:v>9.6820000000000004</c:v>
                </c:pt>
                <c:pt idx="6083">
                  <c:v>9.6829999999999998</c:v>
                </c:pt>
                <c:pt idx="6084">
                  <c:v>9.6839999999999993</c:v>
                </c:pt>
                <c:pt idx="6085">
                  <c:v>9.6850000000000005</c:v>
                </c:pt>
                <c:pt idx="6086">
                  <c:v>9.6859999999999999</c:v>
                </c:pt>
                <c:pt idx="6087">
                  <c:v>9.6869999999999994</c:v>
                </c:pt>
                <c:pt idx="6088">
                  <c:v>9.6880000000000006</c:v>
                </c:pt>
                <c:pt idx="6089">
                  <c:v>9.6890000000000001</c:v>
                </c:pt>
                <c:pt idx="6090">
                  <c:v>9.69</c:v>
                </c:pt>
                <c:pt idx="6091">
                  <c:v>9.6910000000000007</c:v>
                </c:pt>
                <c:pt idx="6092">
                  <c:v>9.6920000000000002</c:v>
                </c:pt>
                <c:pt idx="6093">
                  <c:v>9.6929999999999996</c:v>
                </c:pt>
                <c:pt idx="6094">
                  <c:v>9.6940000000000008</c:v>
                </c:pt>
                <c:pt idx="6095">
                  <c:v>9.6950000000000003</c:v>
                </c:pt>
                <c:pt idx="6096">
                  <c:v>9.6959999999999997</c:v>
                </c:pt>
                <c:pt idx="6097">
                  <c:v>9.6969999999999992</c:v>
                </c:pt>
                <c:pt idx="6098">
                  <c:v>9.6980000000000004</c:v>
                </c:pt>
                <c:pt idx="6099">
                  <c:v>9.6989999999999998</c:v>
                </c:pt>
                <c:pt idx="6100">
                  <c:v>9.6999999999999993</c:v>
                </c:pt>
                <c:pt idx="6101">
                  <c:v>9.7010000000000005</c:v>
                </c:pt>
                <c:pt idx="6102">
                  <c:v>9.702</c:v>
                </c:pt>
                <c:pt idx="6103">
                  <c:v>9.7029999999999994</c:v>
                </c:pt>
                <c:pt idx="6104">
                  <c:v>9.7040000000000006</c:v>
                </c:pt>
                <c:pt idx="6105">
                  <c:v>9.7050000000000001</c:v>
                </c:pt>
                <c:pt idx="6106">
                  <c:v>9.7059999999999995</c:v>
                </c:pt>
                <c:pt idx="6107">
                  <c:v>9.7070000000000007</c:v>
                </c:pt>
                <c:pt idx="6108">
                  <c:v>9.7080000000000002</c:v>
                </c:pt>
                <c:pt idx="6109">
                  <c:v>9.7089999999999996</c:v>
                </c:pt>
                <c:pt idx="6110">
                  <c:v>9.7100000000000009</c:v>
                </c:pt>
                <c:pt idx="6111">
                  <c:v>9.7110000000000003</c:v>
                </c:pt>
                <c:pt idx="6112">
                  <c:v>9.7119999999999997</c:v>
                </c:pt>
                <c:pt idx="6113">
                  <c:v>9.7129999999999992</c:v>
                </c:pt>
                <c:pt idx="6114">
                  <c:v>9.7140000000000004</c:v>
                </c:pt>
                <c:pt idx="6115">
                  <c:v>9.7149999999999999</c:v>
                </c:pt>
                <c:pt idx="6116">
                  <c:v>9.7159999999999993</c:v>
                </c:pt>
                <c:pt idx="6117">
                  <c:v>9.7170000000000005</c:v>
                </c:pt>
                <c:pt idx="6118">
                  <c:v>9.718</c:v>
                </c:pt>
                <c:pt idx="6119">
                  <c:v>9.7189999999999994</c:v>
                </c:pt>
                <c:pt idx="6120">
                  <c:v>9.7200000000000006</c:v>
                </c:pt>
                <c:pt idx="6121">
                  <c:v>9.7210000000000001</c:v>
                </c:pt>
                <c:pt idx="6122">
                  <c:v>9.7219999999999995</c:v>
                </c:pt>
                <c:pt idx="6123">
                  <c:v>9.7230000000000008</c:v>
                </c:pt>
                <c:pt idx="6124">
                  <c:v>9.7240000000000002</c:v>
                </c:pt>
                <c:pt idx="6125">
                  <c:v>9.7249999999999996</c:v>
                </c:pt>
                <c:pt idx="6126">
                  <c:v>9.7260000000000009</c:v>
                </c:pt>
                <c:pt idx="6127">
                  <c:v>9.7270000000000003</c:v>
                </c:pt>
                <c:pt idx="6128">
                  <c:v>9.7279999999999998</c:v>
                </c:pt>
                <c:pt idx="6129">
                  <c:v>9.7289999999999992</c:v>
                </c:pt>
                <c:pt idx="6130">
                  <c:v>9.73</c:v>
                </c:pt>
                <c:pt idx="6131">
                  <c:v>9.7309999999999999</c:v>
                </c:pt>
                <c:pt idx="6132">
                  <c:v>9.7319999999999993</c:v>
                </c:pt>
                <c:pt idx="6133">
                  <c:v>9.7330000000000005</c:v>
                </c:pt>
                <c:pt idx="6134">
                  <c:v>9.734</c:v>
                </c:pt>
                <c:pt idx="6135">
                  <c:v>9.7349999999999994</c:v>
                </c:pt>
                <c:pt idx="6136">
                  <c:v>9.7360000000000007</c:v>
                </c:pt>
                <c:pt idx="6137">
                  <c:v>9.7370000000000001</c:v>
                </c:pt>
                <c:pt idx="6138">
                  <c:v>9.7379999999999995</c:v>
                </c:pt>
                <c:pt idx="6139">
                  <c:v>9.7390000000000008</c:v>
                </c:pt>
                <c:pt idx="6140">
                  <c:v>9.74</c:v>
                </c:pt>
                <c:pt idx="6141">
                  <c:v>9.7409999999999997</c:v>
                </c:pt>
                <c:pt idx="6142">
                  <c:v>9.7420000000000009</c:v>
                </c:pt>
                <c:pt idx="6143">
                  <c:v>9.7430000000000003</c:v>
                </c:pt>
                <c:pt idx="6144">
                  <c:v>9.7439999999999998</c:v>
                </c:pt>
                <c:pt idx="6145">
                  <c:v>9.7449999999999992</c:v>
                </c:pt>
                <c:pt idx="6146">
                  <c:v>9.7460000000000004</c:v>
                </c:pt>
                <c:pt idx="6147">
                  <c:v>9.7469999999999999</c:v>
                </c:pt>
                <c:pt idx="6148">
                  <c:v>9.7479999999999993</c:v>
                </c:pt>
                <c:pt idx="6149">
                  <c:v>9.7490000000000006</c:v>
                </c:pt>
                <c:pt idx="6150">
                  <c:v>9.75</c:v>
                </c:pt>
                <c:pt idx="6151">
                  <c:v>9.7509999999999994</c:v>
                </c:pt>
                <c:pt idx="6152">
                  <c:v>9.7520000000000007</c:v>
                </c:pt>
                <c:pt idx="6153">
                  <c:v>9.7530000000000001</c:v>
                </c:pt>
                <c:pt idx="6154">
                  <c:v>9.7539999999999996</c:v>
                </c:pt>
                <c:pt idx="6155">
                  <c:v>9.7550000000000008</c:v>
                </c:pt>
                <c:pt idx="6156">
                  <c:v>9.7560000000000002</c:v>
                </c:pt>
                <c:pt idx="6157">
                  <c:v>9.7569999999999997</c:v>
                </c:pt>
                <c:pt idx="6158">
                  <c:v>9.7579999999999991</c:v>
                </c:pt>
                <c:pt idx="6159">
                  <c:v>9.7590000000000003</c:v>
                </c:pt>
                <c:pt idx="6160">
                  <c:v>9.76</c:v>
                </c:pt>
                <c:pt idx="6161">
                  <c:v>9.7609999999999992</c:v>
                </c:pt>
                <c:pt idx="6162">
                  <c:v>9.7620000000000005</c:v>
                </c:pt>
                <c:pt idx="6163">
                  <c:v>9.7629999999999999</c:v>
                </c:pt>
                <c:pt idx="6164">
                  <c:v>9.7639999999999993</c:v>
                </c:pt>
                <c:pt idx="6165">
                  <c:v>9.7650000000000006</c:v>
                </c:pt>
                <c:pt idx="6166">
                  <c:v>9.766</c:v>
                </c:pt>
                <c:pt idx="6167">
                  <c:v>9.7669999999999995</c:v>
                </c:pt>
                <c:pt idx="6168">
                  <c:v>9.7680000000000007</c:v>
                </c:pt>
                <c:pt idx="6169">
                  <c:v>9.7690000000000001</c:v>
                </c:pt>
                <c:pt idx="6170">
                  <c:v>9.77</c:v>
                </c:pt>
                <c:pt idx="6171">
                  <c:v>9.7710000000000008</c:v>
                </c:pt>
                <c:pt idx="6172">
                  <c:v>9.7720000000000002</c:v>
                </c:pt>
                <c:pt idx="6173">
                  <c:v>9.7729999999999997</c:v>
                </c:pt>
                <c:pt idx="6174">
                  <c:v>9.7739999999999991</c:v>
                </c:pt>
                <c:pt idx="6175">
                  <c:v>9.7750000000000004</c:v>
                </c:pt>
                <c:pt idx="6176">
                  <c:v>9.7759999999999998</c:v>
                </c:pt>
                <c:pt idx="6177">
                  <c:v>9.7769999999999992</c:v>
                </c:pt>
                <c:pt idx="6178">
                  <c:v>9.7780000000000005</c:v>
                </c:pt>
                <c:pt idx="6179">
                  <c:v>9.7789999999999999</c:v>
                </c:pt>
                <c:pt idx="6180">
                  <c:v>9.7799999999999994</c:v>
                </c:pt>
                <c:pt idx="6181">
                  <c:v>9.7810000000000006</c:v>
                </c:pt>
                <c:pt idx="6182">
                  <c:v>9.782</c:v>
                </c:pt>
                <c:pt idx="6183">
                  <c:v>9.7829999999999995</c:v>
                </c:pt>
                <c:pt idx="6184">
                  <c:v>9.7840000000000007</c:v>
                </c:pt>
                <c:pt idx="6185">
                  <c:v>9.7850000000000001</c:v>
                </c:pt>
                <c:pt idx="6186">
                  <c:v>9.7859999999999996</c:v>
                </c:pt>
                <c:pt idx="6187">
                  <c:v>9.7870000000000008</c:v>
                </c:pt>
                <c:pt idx="6188">
                  <c:v>9.7880000000000003</c:v>
                </c:pt>
                <c:pt idx="6189">
                  <c:v>9.7889999999999997</c:v>
                </c:pt>
                <c:pt idx="6190">
                  <c:v>9.7899999999999991</c:v>
                </c:pt>
                <c:pt idx="6191">
                  <c:v>9.7910000000000004</c:v>
                </c:pt>
                <c:pt idx="6192">
                  <c:v>9.7919999999999998</c:v>
                </c:pt>
                <c:pt idx="6193">
                  <c:v>9.7929999999999993</c:v>
                </c:pt>
                <c:pt idx="6194">
                  <c:v>9.7940000000000005</c:v>
                </c:pt>
                <c:pt idx="6195">
                  <c:v>9.7949999999999999</c:v>
                </c:pt>
                <c:pt idx="6196">
                  <c:v>9.7959999999999994</c:v>
                </c:pt>
                <c:pt idx="6197">
                  <c:v>9.7970000000000006</c:v>
                </c:pt>
                <c:pt idx="6198">
                  <c:v>9.798</c:v>
                </c:pt>
                <c:pt idx="6199">
                  <c:v>9.7989999999999995</c:v>
                </c:pt>
                <c:pt idx="6200">
                  <c:v>9.8000000000000007</c:v>
                </c:pt>
                <c:pt idx="6201">
                  <c:v>9.8010000000000002</c:v>
                </c:pt>
                <c:pt idx="6202">
                  <c:v>9.8019999999999996</c:v>
                </c:pt>
                <c:pt idx="6203">
                  <c:v>9.8030000000000008</c:v>
                </c:pt>
                <c:pt idx="6204">
                  <c:v>9.8040000000000003</c:v>
                </c:pt>
                <c:pt idx="6205">
                  <c:v>9.8049999999999997</c:v>
                </c:pt>
                <c:pt idx="6206">
                  <c:v>9.8059999999999992</c:v>
                </c:pt>
                <c:pt idx="6207">
                  <c:v>9.8070000000000004</c:v>
                </c:pt>
                <c:pt idx="6208">
                  <c:v>9.8079999999999998</c:v>
                </c:pt>
                <c:pt idx="6209">
                  <c:v>9.8089999999999993</c:v>
                </c:pt>
                <c:pt idx="6210">
                  <c:v>9.81</c:v>
                </c:pt>
                <c:pt idx="6211">
                  <c:v>9.8109999999999999</c:v>
                </c:pt>
                <c:pt idx="6212">
                  <c:v>9.8119999999999994</c:v>
                </c:pt>
                <c:pt idx="6213">
                  <c:v>9.8130000000000006</c:v>
                </c:pt>
                <c:pt idx="6214">
                  <c:v>9.8140000000000001</c:v>
                </c:pt>
                <c:pt idx="6215">
                  <c:v>9.8149999999999995</c:v>
                </c:pt>
                <c:pt idx="6216">
                  <c:v>9.8160000000000007</c:v>
                </c:pt>
                <c:pt idx="6217">
                  <c:v>9.8170000000000002</c:v>
                </c:pt>
                <c:pt idx="6218">
                  <c:v>9.8179999999999996</c:v>
                </c:pt>
                <c:pt idx="6219">
                  <c:v>9.8190000000000008</c:v>
                </c:pt>
                <c:pt idx="6220">
                  <c:v>9.82</c:v>
                </c:pt>
                <c:pt idx="6221">
                  <c:v>9.8209999999999997</c:v>
                </c:pt>
                <c:pt idx="6222">
                  <c:v>9.8219999999999992</c:v>
                </c:pt>
                <c:pt idx="6223">
                  <c:v>9.8230000000000004</c:v>
                </c:pt>
                <c:pt idx="6224">
                  <c:v>9.8239999999999998</c:v>
                </c:pt>
                <c:pt idx="6225">
                  <c:v>9.8249999999999993</c:v>
                </c:pt>
                <c:pt idx="6226">
                  <c:v>9.8260000000000005</c:v>
                </c:pt>
                <c:pt idx="6227">
                  <c:v>9.827</c:v>
                </c:pt>
                <c:pt idx="6228">
                  <c:v>9.8279999999999994</c:v>
                </c:pt>
                <c:pt idx="6229">
                  <c:v>9.8290000000000006</c:v>
                </c:pt>
                <c:pt idx="6230">
                  <c:v>9.83</c:v>
                </c:pt>
                <c:pt idx="6231">
                  <c:v>9.8309999999999995</c:v>
                </c:pt>
                <c:pt idx="6232">
                  <c:v>9.8320000000000007</c:v>
                </c:pt>
                <c:pt idx="6233">
                  <c:v>9.8330000000000002</c:v>
                </c:pt>
                <c:pt idx="6234">
                  <c:v>9.8339999999999996</c:v>
                </c:pt>
                <c:pt idx="6235">
                  <c:v>9.8350000000000009</c:v>
                </c:pt>
                <c:pt idx="6236">
                  <c:v>9.8360000000000003</c:v>
                </c:pt>
                <c:pt idx="6237">
                  <c:v>9.8369999999999997</c:v>
                </c:pt>
                <c:pt idx="6238">
                  <c:v>9.8379999999999992</c:v>
                </c:pt>
                <c:pt idx="6239">
                  <c:v>9.8390000000000004</c:v>
                </c:pt>
                <c:pt idx="6240">
                  <c:v>9.84</c:v>
                </c:pt>
                <c:pt idx="6241">
                  <c:v>9.8409999999999993</c:v>
                </c:pt>
                <c:pt idx="6242">
                  <c:v>9.8420000000000005</c:v>
                </c:pt>
                <c:pt idx="6243">
                  <c:v>9.843</c:v>
                </c:pt>
                <c:pt idx="6244">
                  <c:v>9.8439999999999994</c:v>
                </c:pt>
                <c:pt idx="6245">
                  <c:v>9.8450000000000006</c:v>
                </c:pt>
                <c:pt idx="6246">
                  <c:v>9.8460000000000001</c:v>
                </c:pt>
                <c:pt idx="6247">
                  <c:v>9.8469999999999995</c:v>
                </c:pt>
                <c:pt idx="6248">
                  <c:v>9.8480000000000008</c:v>
                </c:pt>
                <c:pt idx="6249">
                  <c:v>9.8490000000000002</c:v>
                </c:pt>
                <c:pt idx="6250">
                  <c:v>9.85</c:v>
                </c:pt>
                <c:pt idx="6251">
                  <c:v>9.8510000000000009</c:v>
                </c:pt>
                <c:pt idx="6252">
                  <c:v>9.8520000000000003</c:v>
                </c:pt>
                <c:pt idx="6253">
                  <c:v>9.8529999999999998</c:v>
                </c:pt>
                <c:pt idx="6254">
                  <c:v>9.8539999999999992</c:v>
                </c:pt>
                <c:pt idx="6255">
                  <c:v>9.8550000000000004</c:v>
                </c:pt>
                <c:pt idx="6256">
                  <c:v>9.8559999999999999</c:v>
                </c:pt>
                <c:pt idx="6257">
                  <c:v>9.8569999999999993</c:v>
                </c:pt>
                <c:pt idx="6258">
                  <c:v>9.8580000000000005</c:v>
                </c:pt>
                <c:pt idx="6259">
                  <c:v>9.859</c:v>
                </c:pt>
                <c:pt idx="6260">
                  <c:v>9.86</c:v>
                </c:pt>
                <c:pt idx="6261">
                  <c:v>9.8610000000000007</c:v>
                </c:pt>
                <c:pt idx="6262">
                  <c:v>9.8620000000000001</c:v>
                </c:pt>
                <c:pt idx="6263">
                  <c:v>9.8629999999999995</c:v>
                </c:pt>
                <c:pt idx="6264">
                  <c:v>9.8640000000000008</c:v>
                </c:pt>
                <c:pt idx="6265">
                  <c:v>9.8650000000000002</c:v>
                </c:pt>
                <c:pt idx="6266">
                  <c:v>9.8659999999999997</c:v>
                </c:pt>
                <c:pt idx="6267">
                  <c:v>9.8670000000000009</c:v>
                </c:pt>
                <c:pt idx="6268">
                  <c:v>9.8680000000000003</c:v>
                </c:pt>
                <c:pt idx="6269">
                  <c:v>9.8689999999999998</c:v>
                </c:pt>
                <c:pt idx="6270">
                  <c:v>9.8699999999999992</c:v>
                </c:pt>
                <c:pt idx="6271">
                  <c:v>9.8710000000000004</c:v>
                </c:pt>
                <c:pt idx="6272">
                  <c:v>9.8719999999999999</c:v>
                </c:pt>
                <c:pt idx="6273">
                  <c:v>9.8729999999999993</c:v>
                </c:pt>
                <c:pt idx="6274">
                  <c:v>9.8740000000000006</c:v>
                </c:pt>
                <c:pt idx="6275">
                  <c:v>9.875</c:v>
                </c:pt>
                <c:pt idx="6276">
                  <c:v>9.8759999999999994</c:v>
                </c:pt>
                <c:pt idx="6277">
                  <c:v>9.8770000000000007</c:v>
                </c:pt>
                <c:pt idx="6278">
                  <c:v>9.8780000000000001</c:v>
                </c:pt>
                <c:pt idx="6279">
                  <c:v>9.8789999999999996</c:v>
                </c:pt>
                <c:pt idx="6280">
                  <c:v>9.8800000000000008</c:v>
                </c:pt>
                <c:pt idx="6281">
                  <c:v>9.8810000000000002</c:v>
                </c:pt>
                <c:pt idx="6282">
                  <c:v>9.8819999999999997</c:v>
                </c:pt>
                <c:pt idx="6283">
                  <c:v>9.8829999999999991</c:v>
                </c:pt>
                <c:pt idx="6284">
                  <c:v>9.8840000000000003</c:v>
                </c:pt>
                <c:pt idx="6285">
                  <c:v>9.8849999999999998</c:v>
                </c:pt>
                <c:pt idx="6286">
                  <c:v>9.8859999999999992</c:v>
                </c:pt>
                <c:pt idx="6287">
                  <c:v>9.8870000000000005</c:v>
                </c:pt>
                <c:pt idx="6288">
                  <c:v>9.8879999999999999</c:v>
                </c:pt>
                <c:pt idx="6289">
                  <c:v>9.8889999999999993</c:v>
                </c:pt>
                <c:pt idx="6290">
                  <c:v>9.89</c:v>
                </c:pt>
                <c:pt idx="6291">
                  <c:v>9.891</c:v>
                </c:pt>
                <c:pt idx="6292">
                  <c:v>9.8919999999999995</c:v>
                </c:pt>
                <c:pt idx="6293">
                  <c:v>9.8930000000000007</c:v>
                </c:pt>
                <c:pt idx="6294">
                  <c:v>9.8940000000000001</c:v>
                </c:pt>
                <c:pt idx="6295">
                  <c:v>9.8949999999999996</c:v>
                </c:pt>
                <c:pt idx="6296">
                  <c:v>9.8960000000000008</c:v>
                </c:pt>
                <c:pt idx="6297">
                  <c:v>9.8970000000000002</c:v>
                </c:pt>
                <c:pt idx="6298">
                  <c:v>9.8979999999999997</c:v>
                </c:pt>
                <c:pt idx="6299">
                  <c:v>9.8989999999999991</c:v>
                </c:pt>
                <c:pt idx="6300">
                  <c:v>9.9</c:v>
                </c:pt>
                <c:pt idx="6301">
                  <c:v>9.9009999999999998</c:v>
                </c:pt>
                <c:pt idx="6302">
                  <c:v>9.9019999999999992</c:v>
                </c:pt>
                <c:pt idx="6303">
                  <c:v>9.9030000000000005</c:v>
                </c:pt>
                <c:pt idx="6304">
                  <c:v>9.9039999999999999</c:v>
                </c:pt>
                <c:pt idx="6305">
                  <c:v>9.9049999999999994</c:v>
                </c:pt>
                <c:pt idx="6306">
                  <c:v>9.9060000000000006</c:v>
                </c:pt>
                <c:pt idx="6307">
                  <c:v>9.907</c:v>
                </c:pt>
                <c:pt idx="6308">
                  <c:v>9.9079999999999995</c:v>
                </c:pt>
                <c:pt idx="6309">
                  <c:v>9.9090000000000007</c:v>
                </c:pt>
                <c:pt idx="6310">
                  <c:v>9.91</c:v>
                </c:pt>
                <c:pt idx="6311">
                  <c:v>9.9109999999999996</c:v>
                </c:pt>
                <c:pt idx="6312">
                  <c:v>9.9120000000000008</c:v>
                </c:pt>
                <c:pt idx="6313">
                  <c:v>9.9130000000000003</c:v>
                </c:pt>
                <c:pt idx="6314">
                  <c:v>9.9139999999999997</c:v>
                </c:pt>
                <c:pt idx="6315">
                  <c:v>9.9149999999999991</c:v>
                </c:pt>
                <c:pt idx="6316">
                  <c:v>9.9160000000000004</c:v>
                </c:pt>
                <c:pt idx="6317">
                  <c:v>9.9169999999999998</c:v>
                </c:pt>
                <c:pt idx="6318">
                  <c:v>9.9179999999999993</c:v>
                </c:pt>
                <c:pt idx="6319">
                  <c:v>9.9190000000000005</c:v>
                </c:pt>
                <c:pt idx="6320">
                  <c:v>9.92</c:v>
                </c:pt>
                <c:pt idx="6321">
                  <c:v>9.9209999999999994</c:v>
                </c:pt>
                <c:pt idx="6322">
                  <c:v>9.9220000000000006</c:v>
                </c:pt>
                <c:pt idx="6323">
                  <c:v>9.923</c:v>
                </c:pt>
                <c:pt idx="6324">
                  <c:v>9.9239999999999995</c:v>
                </c:pt>
                <c:pt idx="6325">
                  <c:v>9.9250000000000007</c:v>
                </c:pt>
                <c:pt idx="6326">
                  <c:v>9.9260000000000002</c:v>
                </c:pt>
                <c:pt idx="6327">
                  <c:v>9.9269999999999996</c:v>
                </c:pt>
                <c:pt idx="6328">
                  <c:v>9.9280000000000008</c:v>
                </c:pt>
                <c:pt idx="6329">
                  <c:v>9.9290000000000003</c:v>
                </c:pt>
                <c:pt idx="6330">
                  <c:v>9.93</c:v>
                </c:pt>
                <c:pt idx="6331">
                  <c:v>9.9309999999999992</c:v>
                </c:pt>
                <c:pt idx="6332">
                  <c:v>9.9320000000000004</c:v>
                </c:pt>
                <c:pt idx="6333">
                  <c:v>9.9329999999999998</c:v>
                </c:pt>
                <c:pt idx="6334">
                  <c:v>9.9339999999999993</c:v>
                </c:pt>
                <c:pt idx="6335">
                  <c:v>9.9350000000000005</c:v>
                </c:pt>
                <c:pt idx="6336">
                  <c:v>9.9359999999999999</c:v>
                </c:pt>
                <c:pt idx="6337">
                  <c:v>9.9369999999999994</c:v>
                </c:pt>
                <c:pt idx="6338">
                  <c:v>9.9380000000000006</c:v>
                </c:pt>
                <c:pt idx="6339">
                  <c:v>9.9390000000000001</c:v>
                </c:pt>
                <c:pt idx="6340">
                  <c:v>9.94</c:v>
                </c:pt>
                <c:pt idx="6341">
                  <c:v>9.9410000000000007</c:v>
                </c:pt>
                <c:pt idx="6342">
                  <c:v>9.9420000000000002</c:v>
                </c:pt>
                <c:pt idx="6343">
                  <c:v>9.9429999999999996</c:v>
                </c:pt>
                <c:pt idx="6344">
                  <c:v>9.9440000000000008</c:v>
                </c:pt>
                <c:pt idx="6345">
                  <c:v>9.9450000000000003</c:v>
                </c:pt>
                <c:pt idx="6346">
                  <c:v>9.9459999999999997</c:v>
                </c:pt>
                <c:pt idx="6347">
                  <c:v>9.9469999999999992</c:v>
                </c:pt>
                <c:pt idx="6348">
                  <c:v>9.9480000000000004</c:v>
                </c:pt>
                <c:pt idx="6349">
                  <c:v>9.9489999999999998</c:v>
                </c:pt>
                <c:pt idx="6350">
                  <c:v>9.9499999999999993</c:v>
                </c:pt>
                <c:pt idx="6351">
                  <c:v>9.9510000000000005</c:v>
                </c:pt>
                <c:pt idx="6352">
                  <c:v>9.952</c:v>
                </c:pt>
                <c:pt idx="6353">
                  <c:v>9.9529999999999994</c:v>
                </c:pt>
                <c:pt idx="6354">
                  <c:v>9.9540000000000006</c:v>
                </c:pt>
                <c:pt idx="6355">
                  <c:v>9.9550000000000001</c:v>
                </c:pt>
                <c:pt idx="6356">
                  <c:v>9.9559999999999995</c:v>
                </c:pt>
                <c:pt idx="6357">
                  <c:v>9.9570000000000007</c:v>
                </c:pt>
                <c:pt idx="6358">
                  <c:v>9.9580000000000002</c:v>
                </c:pt>
                <c:pt idx="6359">
                  <c:v>9.9589999999999996</c:v>
                </c:pt>
                <c:pt idx="6360">
                  <c:v>9.9600000000000009</c:v>
                </c:pt>
                <c:pt idx="6361">
                  <c:v>9.9610000000000003</c:v>
                </c:pt>
                <c:pt idx="6362">
                  <c:v>9.9619999999999997</c:v>
                </c:pt>
                <c:pt idx="6363">
                  <c:v>9.9629999999999992</c:v>
                </c:pt>
                <c:pt idx="6364">
                  <c:v>9.9640000000000004</c:v>
                </c:pt>
                <c:pt idx="6365">
                  <c:v>9.9649999999999999</c:v>
                </c:pt>
                <c:pt idx="6366">
                  <c:v>9.9659999999999993</c:v>
                </c:pt>
                <c:pt idx="6367">
                  <c:v>9.9670000000000005</c:v>
                </c:pt>
                <c:pt idx="6368">
                  <c:v>9.968</c:v>
                </c:pt>
                <c:pt idx="6369">
                  <c:v>9.9689999999999994</c:v>
                </c:pt>
                <c:pt idx="6370">
                  <c:v>9.9700000000000006</c:v>
                </c:pt>
                <c:pt idx="6371">
                  <c:v>9.9710000000000001</c:v>
                </c:pt>
                <c:pt idx="6372">
                  <c:v>9.9719999999999995</c:v>
                </c:pt>
                <c:pt idx="6373">
                  <c:v>9.9730000000000008</c:v>
                </c:pt>
                <c:pt idx="6374">
                  <c:v>9.9740000000000002</c:v>
                </c:pt>
                <c:pt idx="6375">
                  <c:v>9.9749999999999996</c:v>
                </c:pt>
                <c:pt idx="6376">
                  <c:v>9.9760000000000009</c:v>
                </c:pt>
                <c:pt idx="6377">
                  <c:v>9.9770000000000003</c:v>
                </c:pt>
                <c:pt idx="6378">
                  <c:v>9.9779999999999998</c:v>
                </c:pt>
                <c:pt idx="6379">
                  <c:v>9.9789999999999992</c:v>
                </c:pt>
                <c:pt idx="6380">
                  <c:v>9.98</c:v>
                </c:pt>
                <c:pt idx="6381">
                  <c:v>9.9809999999999999</c:v>
                </c:pt>
                <c:pt idx="6382">
                  <c:v>9.9819999999999993</c:v>
                </c:pt>
                <c:pt idx="6383">
                  <c:v>9.9830000000000005</c:v>
                </c:pt>
                <c:pt idx="6384">
                  <c:v>9.984</c:v>
                </c:pt>
                <c:pt idx="6385">
                  <c:v>9.9849999999999994</c:v>
                </c:pt>
                <c:pt idx="6386">
                  <c:v>9.9860000000000007</c:v>
                </c:pt>
                <c:pt idx="6387">
                  <c:v>9.9870000000000001</c:v>
                </c:pt>
                <c:pt idx="6388">
                  <c:v>9.9879999999999995</c:v>
                </c:pt>
                <c:pt idx="6389">
                  <c:v>9.9890000000000008</c:v>
                </c:pt>
                <c:pt idx="6390">
                  <c:v>9.99</c:v>
                </c:pt>
                <c:pt idx="6391">
                  <c:v>9.9909999999999997</c:v>
                </c:pt>
                <c:pt idx="6392">
                  <c:v>9.9920000000000009</c:v>
                </c:pt>
                <c:pt idx="6393">
                  <c:v>9.9930000000000003</c:v>
                </c:pt>
                <c:pt idx="6394">
                  <c:v>9.9939999999999998</c:v>
                </c:pt>
                <c:pt idx="6395">
                  <c:v>9.9949999999999992</c:v>
                </c:pt>
                <c:pt idx="6396">
                  <c:v>9.9960000000000004</c:v>
                </c:pt>
                <c:pt idx="6397">
                  <c:v>9.9969999999999999</c:v>
                </c:pt>
                <c:pt idx="6398">
                  <c:v>9.9979999999999993</c:v>
                </c:pt>
                <c:pt idx="6399">
                  <c:v>9.9990000000000006</c:v>
                </c:pt>
              </c:numCache>
            </c:numRef>
          </c:xVal>
          <c:yVal>
            <c:numRef>
              <c:f>Лист1!$B$3601:$B$10000</c:f>
              <c:numCache>
                <c:formatCode>General</c:formatCode>
                <c:ptCount val="640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10</c:v>
                </c:pt>
                <c:pt idx="3638">
                  <c:v>13</c:v>
                </c:pt>
                <c:pt idx="3639">
                  <c:v>8</c:v>
                </c:pt>
                <c:pt idx="3640">
                  <c:v>8</c:v>
                </c:pt>
                <c:pt idx="3641">
                  <c:v>8</c:v>
                </c:pt>
                <c:pt idx="3642">
                  <c:v>8</c:v>
                </c:pt>
                <c:pt idx="3643">
                  <c:v>8</c:v>
                </c:pt>
                <c:pt idx="3644">
                  <c:v>8</c:v>
                </c:pt>
                <c:pt idx="3645">
                  <c:v>8</c:v>
                </c:pt>
                <c:pt idx="3646">
                  <c:v>8</c:v>
                </c:pt>
                <c:pt idx="3647">
                  <c:v>8</c:v>
                </c:pt>
                <c:pt idx="3648">
                  <c:v>8</c:v>
                </c:pt>
                <c:pt idx="3649">
                  <c:v>8</c:v>
                </c:pt>
                <c:pt idx="3650">
                  <c:v>8</c:v>
                </c:pt>
                <c:pt idx="3651">
                  <c:v>8</c:v>
                </c:pt>
                <c:pt idx="3652">
                  <c:v>8</c:v>
                </c:pt>
                <c:pt idx="3653">
                  <c:v>8</c:v>
                </c:pt>
                <c:pt idx="3654">
                  <c:v>8</c:v>
                </c:pt>
                <c:pt idx="3655">
                  <c:v>10</c:v>
                </c:pt>
                <c:pt idx="3656">
                  <c:v>11</c:v>
                </c:pt>
                <c:pt idx="3657">
                  <c:v>9</c:v>
                </c:pt>
                <c:pt idx="3658">
                  <c:v>9</c:v>
                </c:pt>
                <c:pt idx="3659">
                  <c:v>9</c:v>
                </c:pt>
                <c:pt idx="3660">
                  <c:v>9</c:v>
                </c:pt>
                <c:pt idx="3661">
                  <c:v>11</c:v>
                </c:pt>
                <c:pt idx="3662">
                  <c:v>7</c:v>
                </c:pt>
                <c:pt idx="3663">
                  <c:v>7</c:v>
                </c:pt>
                <c:pt idx="3664">
                  <c:v>7</c:v>
                </c:pt>
                <c:pt idx="3665">
                  <c:v>7</c:v>
                </c:pt>
                <c:pt idx="3666">
                  <c:v>7</c:v>
                </c:pt>
                <c:pt idx="3667">
                  <c:v>7</c:v>
                </c:pt>
                <c:pt idx="3668">
                  <c:v>7</c:v>
                </c:pt>
                <c:pt idx="3669">
                  <c:v>7</c:v>
                </c:pt>
                <c:pt idx="3670">
                  <c:v>7</c:v>
                </c:pt>
                <c:pt idx="3671">
                  <c:v>7</c:v>
                </c:pt>
                <c:pt idx="3672">
                  <c:v>7</c:v>
                </c:pt>
                <c:pt idx="3673">
                  <c:v>7</c:v>
                </c:pt>
                <c:pt idx="3674">
                  <c:v>7</c:v>
                </c:pt>
                <c:pt idx="3675">
                  <c:v>7</c:v>
                </c:pt>
                <c:pt idx="3676">
                  <c:v>7</c:v>
                </c:pt>
                <c:pt idx="3677">
                  <c:v>7</c:v>
                </c:pt>
                <c:pt idx="3678">
                  <c:v>7</c:v>
                </c:pt>
                <c:pt idx="3679">
                  <c:v>7</c:v>
                </c:pt>
                <c:pt idx="3680">
                  <c:v>7</c:v>
                </c:pt>
                <c:pt idx="3681">
                  <c:v>7</c:v>
                </c:pt>
                <c:pt idx="3682">
                  <c:v>7</c:v>
                </c:pt>
                <c:pt idx="3683">
                  <c:v>7</c:v>
                </c:pt>
                <c:pt idx="3684">
                  <c:v>7</c:v>
                </c:pt>
                <c:pt idx="3685">
                  <c:v>7</c:v>
                </c:pt>
                <c:pt idx="3686">
                  <c:v>7</c:v>
                </c:pt>
                <c:pt idx="3687">
                  <c:v>7</c:v>
                </c:pt>
                <c:pt idx="3688">
                  <c:v>7</c:v>
                </c:pt>
                <c:pt idx="3689">
                  <c:v>7</c:v>
                </c:pt>
                <c:pt idx="3690">
                  <c:v>7</c:v>
                </c:pt>
                <c:pt idx="3691">
                  <c:v>7</c:v>
                </c:pt>
                <c:pt idx="3692">
                  <c:v>7</c:v>
                </c:pt>
                <c:pt idx="3693">
                  <c:v>7</c:v>
                </c:pt>
                <c:pt idx="3694">
                  <c:v>7</c:v>
                </c:pt>
                <c:pt idx="3695">
                  <c:v>7</c:v>
                </c:pt>
                <c:pt idx="3696">
                  <c:v>7</c:v>
                </c:pt>
                <c:pt idx="3697">
                  <c:v>7</c:v>
                </c:pt>
                <c:pt idx="3698">
                  <c:v>7</c:v>
                </c:pt>
                <c:pt idx="3699">
                  <c:v>7</c:v>
                </c:pt>
                <c:pt idx="3700">
                  <c:v>7</c:v>
                </c:pt>
                <c:pt idx="3701">
                  <c:v>7</c:v>
                </c:pt>
                <c:pt idx="3702">
                  <c:v>7</c:v>
                </c:pt>
                <c:pt idx="3703">
                  <c:v>7</c:v>
                </c:pt>
                <c:pt idx="3704">
                  <c:v>7</c:v>
                </c:pt>
                <c:pt idx="3705">
                  <c:v>7</c:v>
                </c:pt>
                <c:pt idx="3706">
                  <c:v>7</c:v>
                </c:pt>
                <c:pt idx="3707">
                  <c:v>7</c:v>
                </c:pt>
                <c:pt idx="3708">
                  <c:v>7</c:v>
                </c:pt>
                <c:pt idx="3709">
                  <c:v>7</c:v>
                </c:pt>
                <c:pt idx="3710">
                  <c:v>7</c:v>
                </c:pt>
                <c:pt idx="3711">
                  <c:v>7</c:v>
                </c:pt>
                <c:pt idx="3712">
                  <c:v>7</c:v>
                </c:pt>
                <c:pt idx="3713">
                  <c:v>7</c:v>
                </c:pt>
                <c:pt idx="3714">
                  <c:v>7</c:v>
                </c:pt>
                <c:pt idx="3715">
                  <c:v>7</c:v>
                </c:pt>
                <c:pt idx="3716">
                  <c:v>7</c:v>
                </c:pt>
                <c:pt idx="3717">
                  <c:v>7</c:v>
                </c:pt>
                <c:pt idx="3718">
                  <c:v>9</c:v>
                </c:pt>
                <c:pt idx="3719">
                  <c:v>9</c:v>
                </c:pt>
                <c:pt idx="3720">
                  <c:v>9</c:v>
                </c:pt>
                <c:pt idx="3721">
                  <c:v>9</c:v>
                </c:pt>
                <c:pt idx="3722">
                  <c:v>9</c:v>
                </c:pt>
                <c:pt idx="3723">
                  <c:v>10</c:v>
                </c:pt>
                <c:pt idx="3724">
                  <c:v>5</c:v>
                </c:pt>
                <c:pt idx="3725">
                  <c:v>5</c:v>
                </c:pt>
                <c:pt idx="3726">
                  <c:v>5</c:v>
                </c:pt>
                <c:pt idx="3727">
                  <c:v>5</c:v>
                </c:pt>
                <c:pt idx="3728">
                  <c:v>5</c:v>
                </c:pt>
                <c:pt idx="3729">
                  <c:v>5</c:v>
                </c:pt>
                <c:pt idx="3730">
                  <c:v>5</c:v>
                </c:pt>
                <c:pt idx="3731">
                  <c:v>5</c:v>
                </c:pt>
                <c:pt idx="3732">
                  <c:v>5</c:v>
                </c:pt>
                <c:pt idx="3733">
                  <c:v>5</c:v>
                </c:pt>
                <c:pt idx="3734">
                  <c:v>5</c:v>
                </c:pt>
                <c:pt idx="3735">
                  <c:v>5</c:v>
                </c:pt>
                <c:pt idx="3736">
                  <c:v>5</c:v>
                </c:pt>
                <c:pt idx="3737">
                  <c:v>5</c:v>
                </c:pt>
                <c:pt idx="3738">
                  <c:v>5</c:v>
                </c:pt>
                <c:pt idx="3739">
                  <c:v>5</c:v>
                </c:pt>
                <c:pt idx="3740">
                  <c:v>5</c:v>
                </c:pt>
                <c:pt idx="3741">
                  <c:v>5</c:v>
                </c:pt>
                <c:pt idx="3742">
                  <c:v>5</c:v>
                </c:pt>
                <c:pt idx="3743">
                  <c:v>5</c:v>
                </c:pt>
                <c:pt idx="3744">
                  <c:v>5</c:v>
                </c:pt>
                <c:pt idx="3745">
                  <c:v>5</c:v>
                </c:pt>
                <c:pt idx="3746">
                  <c:v>5</c:v>
                </c:pt>
                <c:pt idx="3747">
                  <c:v>5</c:v>
                </c:pt>
                <c:pt idx="3748">
                  <c:v>5</c:v>
                </c:pt>
                <c:pt idx="3749">
                  <c:v>5</c:v>
                </c:pt>
                <c:pt idx="3750">
                  <c:v>5</c:v>
                </c:pt>
                <c:pt idx="3751">
                  <c:v>5</c:v>
                </c:pt>
                <c:pt idx="3752">
                  <c:v>5</c:v>
                </c:pt>
                <c:pt idx="3753">
                  <c:v>5</c:v>
                </c:pt>
                <c:pt idx="3754">
                  <c:v>5</c:v>
                </c:pt>
                <c:pt idx="3755">
                  <c:v>5</c:v>
                </c:pt>
                <c:pt idx="3756">
                  <c:v>5</c:v>
                </c:pt>
                <c:pt idx="3757">
                  <c:v>5</c:v>
                </c:pt>
                <c:pt idx="3758">
                  <c:v>5</c:v>
                </c:pt>
                <c:pt idx="3759">
                  <c:v>5</c:v>
                </c:pt>
                <c:pt idx="3760">
                  <c:v>5</c:v>
                </c:pt>
                <c:pt idx="3761">
                  <c:v>5</c:v>
                </c:pt>
                <c:pt idx="3762">
                  <c:v>5</c:v>
                </c:pt>
                <c:pt idx="3763">
                  <c:v>5</c:v>
                </c:pt>
                <c:pt idx="3764">
                  <c:v>5</c:v>
                </c:pt>
                <c:pt idx="3765">
                  <c:v>5</c:v>
                </c:pt>
                <c:pt idx="3766">
                  <c:v>5</c:v>
                </c:pt>
                <c:pt idx="3767">
                  <c:v>5</c:v>
                </c:pt>
                <c:pt idx="3768">
                  <c:v>5</c:v>
                </c:pt>
                <c:pt idx="3769">
                  <c:v>5</c:v>
                </c:pt>
                <c:pt idx="3770">
                  <c:v>5</c:v>
                </c:pt>
                <c:pt idx="3771">
                  <c:v>5</c:v>
                </c:pt>
                <c:pt idx="3772">
                  <c:v>5</c:v>
                </c:pt>
                <c:pt idx="3773">
                  <c:v>5</c:v>
                </c:pt>
                <c:pt idx="3774">
                  <c:v>5</c:v>
                </c:pt>
                <c:pt idx="3775">
                  <c:v>5</c:v>
                </c:pt>
                <c:pt idx="3776">
                  <c:v>5</c:v>
                </c:pt>
                <c:pt idx="3777">
                  <c:v>5</c:v>
                </c:pt>
                <c:pt idx="3778">
                  <c:v>5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5</c:v>
                </c:pt>
                <c:pt idx="3783">
                  <c:v>5</c:v>
                </c:pt>
                <c:pt idx="3784">
                  <c:v>5</c:v>
                </c:pt>
                <c:pt idx="3785">
                  <c:v>5</c:v>
                </c:pt>
                <c:pt idx="3786">
                  <c:v>5</c:v>
                </c:pt>
                <c:pt idx="3787">
                  <c:v>5</c:v>
                </c:pt>
                <c:pt idx="3788">
                  <c:v>5</c:v>
                </c:pt>
                <c:pt idx="3789">
                  <c:v>5</c:v>
                </c:pt>
                <c:pt idx="3790">
                  <c:v>5</c:v>
                </c:pt>
                <c:pt idx="3791">
                  <c:v>5</c:v>
                </c:pt>
                <c:pt idx="3792">
                  <c:v>5</c:v>
                </c:pt>
                <c:pt idx="3793">
                  <c:v>5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5</c:v>
                </c:pt>
                <c:pt idx="3798">
                  <c:v>5</c:v>
                </c:pt>
                <c:pt idx="3799">
                  <c:v>5</c:v>
                </c:pt>
                <c:pt idx="3800">
                  <c:v>5</c:v>
                </c:pt>
                <c:pt idx="3801">
                  <c:v>5</c:v>
                </c:pt>
                <c:pt idx="3802">
                  <c:v>5</c:v>
                </c:pt>
                <c:pt idx="3803">
                  <c:v>5</c:v>
                </c:pt>
                <c:pt idx="3804">
                  <c:v>5</c:v>
                </c:pt>
                <c:pt idx="3805">
                  <c:v>5</c:v>
                </c:pt>
                <c:pt idx="3806">
                  <c:v>5</c:v>
                </c:pt>
                <c:pt idx="3807">
                  <c:v>5</c:v>
                </c:pt>
                <c:pt idx="3808">
                  <c:v>5</c:v>
                </c:pt>
                <c:pt idx="3809">
                  <c:v>5</c:v>
                </c:pt>
                <c:pt idx="3810">
                  <c:v>5</c:v>
                </c:pt>
                <c:pt idx="3811">
                  <c:v>5</c:v>
                </c:pt>
                <c:pt idx="3812">
                  <c:v>5</c:v>
                </c:pt>
                <c:pt idx="3813">
                  <c:v>5</c:v>
                </c:pt>
                <c:pt idx="3814">
                  <c:v>5</c:v>
                </c:pt>
                <c:pt idx="3815">
                  <c:v>5</c:v>
                </c:pt>
                <c:pt idx="3816">
                  <c:v>5</c:v>
                </c:pt>
                <c:pt idx="3817">
                  <c:v>5</c:v>
                </c:pt>
                <c:pt idx="3818">
                  <c:v>5</c:v>
                </c:pt>
                <c:pt idx="3819">
                  <c:v>5</c:v>
                </c:pt>
                <c:pt idx="3820">
                  <c:v>5</c:v>
                </c:pt>
                <c:pt idx="3821">
                  <c:v>5</c:v>
                </c:pt>
                <c:pt idx="3822">
                  <c:v>5</c:v>
                </c:pt>
                <c:pt idx="3823">
                  <c:v>5</c:v>
                </c:pt>
                <c:pt idx="3824">
                  <c:v>5</c:v>
                </c:pt>
                <c:pt idx="3825">
                  <c:v>5</c:v>
                </c:pt>
                <c:pt idx="3826">
                  <c:v>5</c:v>
                </c:pt>
                <c:pt idx="3827">
                  <c:v>5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</c:v>
                </c:pt>
                <c:pt idx="4013">
                  <c:v>5</c:v>
                </c:pt>
                <c:pt idx="4014">
                  <c:v>5</c:v>
                </c:pt>
                <c:pt idx="4015">
                  <c:v>5</c:v>
                </c:pt>
                <c:pt idx="4016">
                  <c:v>5</c:v>
                </c:pt>
                <c:pt idx="4017">
                  <c:v>5</c:v>
                </c:pt>
                <c:pt idx="4018">
                  <c:v>5</c:v>
                </c:pt>
                <c:pt idx="4019">
                  <c:v>5</c:v>
                </c:pt>
                <c:pt idx="4020">
                  <c:v>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5</c:v>
                </c:pt>
                <c:pt idx="4172">
                  <c:v>5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5</c:v>
                </c:pt>
                <c:pt idx="4177">
                  <c:v>5</c:v>
                </c:pt>
                <c:pt idx="4178">
                  <c:v>5</c:v>
                </c:pt>
                <c:pt idx="4179">
                  <c:v>5</c:v>
                </c:pt>
                <c:pt idx="4180">
                  <c:v>5</c:v>
                </c:pt>
                <c:pt idx="4181">
                  <c:v>5</c:v>
                </c:pt>
                <c:pt idx="4182">
                  <c:v>5</c:v>
                </c:pt>
                <c:pt idx="4183">
                  <c:v>5</c:v>
                </c:pt>
                <c:pt idx="4184">
                  <c:v>5</c:v>
                </c:pt>
                <c:pt idx="4185">
                  <c:v>5</c:v>
                </c:pt>
                <c:pt idx="4186">
                  <c:v>5</c:v>
                </c:pt>
                <c:pt idx="4187">
                  <c:v>5</c:v>
                </c:pt>
                <c:pt idx="4188">
                  <c:v>5</c:v>
                </c:pt>
                <c:pt idx="4189">
                  <c:v>5</c:v>
                </c:pt>
                <c:pt idx="4190">
                  <c:v>5</c:v>
                </c:pt>
                <c:pt idx="4191">
                  <c:v>5</c:v>
                </c:pt>
                <c:pt idx="4192">
                  <c:v>5</c:v>
                </c:pt>
                <c:pt idx="4193">
                  <c:v>5</c:v>
                </c:pt>
                <c:pt idx="4194">
                  <c:v>5</c:v>
                </c:pt>
                <c:pt idx="4195">
                  <c:v>5</c:v>
                </c:pt>
                <c:pt idx="4196">
                  <c:v>5</c:v>
                </c:pt>
                <c:pt idx="4197">
                  <c:v>5</c:v>
                </c:pt>
                <c:pt idx="4198">
                  <c:v>5</c:v>
                </c:pt>
                <c:pt idx="4199">
                  <c:v>5</c:v>
                </c:pt>
                <c:pt idx="4200">
                  <c:v>5</c:v>
                </c:pt>
                <c:pt idx="4201">
                  <c:v>5</c:v>
                </c:pt>
                <c:pt idx="4202">
                  <c:v>5</c:v>
                </c:pt>
                <c:pt idx="4203">
                  <c:v>5</c:v>
                </c:pt>
                <c:pt idx="4204">
                  <c:v>5</c:v>
                </c:pt>
                <c:pt idx="4205">
                  <c:v>5</c:v>
                </c:pt>
                <c:pt idx="4206">
                  <c:v>5</c:v>
                </c:pt>
                <c:pt idx="4207">
                  <c:v>5</c:v>
                </c:pt>
                <c:pt idx="4208">
                  <c:v>5</c:v>
                </c:pt>
                <c:pt idx="4209">
                  <c:v>5</c:v>
                </c:pt>
                <c:pt idx="4210">
                  <c:v>5</c:v>
                </c:pt>
                <c:pt idx="4211">
                  <c:v>5</c:v>
                </c:pt>
                <c:pt idx="4212">
                  <c:v>5</c:v>
                </c:pt>
                <c:pt idx="4213">
                  <c:v>5</c:v>
                </c:pt>
                <c:pt idx="4214">
                  <c:v>5</c:v>
                </c:pt>
                <c:pt idx="4215">
                  <c:v>5</c:v>
                </c:pt>
                <c:pt idx="4216">
                  <c:v>5</c:v>
                </c:pt>
                <c:pt idx="4217">
                  <c:v>5</c:v>
                </c:pt>
                <c:pt idx="4218">
                  <c:v>5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5</c:v>
                </c:pt>
                <c:pt idx="4224">
                  <c:v>5</c:v>
                </c:pt>
                <c:pt idx="4225">
                  <c:v>5</c:v>
                </c:pt>
                <c:pt idx="4226">
                  <c:v>5</c:v>
                </c:pt>
                <c:pt idx="4227">
                  <c:v>5</c:v>
                </c:pt>
                <c:pt idx="4228">
                  <c:v>5</c:v>
                </c:pt>
                <c:pt idx="4229">
                  <c:v>5</c:v>
                </c:pt>
                <c:pt idx="4230">
                  <c:v>5</c:v>
                </c:pt>
                <c:pt idx="4231">
                  <c:v>5</c:v>
                </c:pt>
                <c:pt idx="4232">
                  <c:v>5</c:v>
                </c:pt>
                <c:pt idx="4233">
                  <c:v>5</c:v>
                </c:pt>
                <c:pt idx="4234">
                  <c:v>5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5</c:v>
                </c:pt>
                <c:pt idx="4240">
                  <c:v>5</c:v>
                </c:pt>
                <c:pt idx="4241">
                  <c:v>5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5</c:v>
                </c:pt>
                <c:pt idx="4246">
                  <c:v>5</c:v>
                </c:pt>
                <c:pt idx="4247">
                  <c:v>5</c:v>
                </c:pt>
                <c:pt idx="4248">
                  <c:v>5</c:v>
                </c:pt>
                <c:pt idx="4249">
                  <c:v>5</c:v>
                </c:pt>
                <c:pt idx="4250">
                  <c:v>5</c:v>
                </c:pt>
                <c:pt idx="4251">
                  <c:v>5</c:v>
                </c:pt>
                <c:pt idx="4252">
                  <c:v>5</c:v>
                </c:pt>
                <c:pt idx="4253">
                  <c:v>5</c:v>
                </c:pt>
                <c:pt idx="4254">
                  <c:v>5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5</c:v>
                </c:pt>
                <c:pt idx="4260">
                  <c:v>5</c:v>
                </c:pt>
                <c:pt idx="4261">
                  <c:v>5</c:v>
                </c:pt>
                <c:pt idx="4262">
                  <c:v>5</c:v>
                </c:pt>
                <c:pt idx="4263">
                  <c:v>5</c:v>
                </c:pt>
                <c:pt idx="4264">
                  <c:v>5</c:v>
                </c:pt>
                <c:pt idx="4265">
                  <c:v>5</c:v>
                </c:pt>
                <c:pt idx="4266">
                  <c:v>5</c:v>
                </c:pt>
                <c:pt idx="4267">
                  <c:v>5</c:v>
                </c:pt>
                <c:pt idx="4268">
                  <c:v>5</c:v>
                </c:pt>
                <c:pt idx="4269">
                  <c:v>5</c:v>
                </c:pt>
                <c:pt idx="4270">
                  <c:v>5</c:v>
                </c:pt>
                <c:pt idx="4271">
                  <c:v>5</c:v>
                </c:pt>
                <c:pt idx="4272">
                  <c:v>5</c:v>
                </c:pt>
                <c:pt idx="4273">
                  <c:v>5</c:v>
                </c:pt>
                <c:pt idx="4274">
                  <c:v>5</c:v>
                </c:pt>
                <c:pt idx="4275">
                  <c:v>5</c:v>
                </c:pt>
                <c:pt idx="4276">
                  <c:v>5</c:v>
                </c:pt>
                <c:pt idx="4277">
                  <c:v>5</c:v>
                </c:pt>
                <c:pt idx="4278">
                  <c:v>5</c:v>
                </c:pt>
                <c:pt idx="4279">
                  <c:v>5</c:v>
                </c:pt>
                <c:pt idx="4280">
                  <c:v>5</c:v>
                </c:pt>
                <c:pt idx="4281">
                  <c:v>5</c:v>
                </c:pt>
                <c:pt idx="4282">
                  <c:v>5</c:v>
                </c:pt>
                <c:pt idx="4283">
                  <c:v>5</c:v>
                </c:pt>
                <c:pt idx="4284">
                  <c:v>5</c:v>
                </c:pt>
                <c:pt idx="4285">
                  <c:v>5</c:v>
                </c:pt>
                <c:pt idx="4286">
                  <c:v>5</c:v>
                </c:pt>
                <c:pt idx="4287">
                  <c:v>5</c:v>
                </c:pt>
                <c:pt idx="4288">
                  <c:v>5</c:v>
                </c:pt>
                <c:pt idx="4289">
                  <c:v>5</c:v>
                </c:pt>
                <c:pt idx="4290">
                  <c:v>5</c:v>
                </c:pt>
                <c:pt idx="4291">
                  <c:v>5</c:v>
                </c:pt>
                <c:pt idx="4292">
                  <c:v>5</c:v>
                </c:pt>
                <c:pt idx="4293">
                  <c:v>5</c:v>
                </c:pt>
                <c:pt idx="4294">
                  <c:v>5</c:v>
                </c:pt>
                <c:pt idx="4295">
                  <c:v>5</c:v>
                </c:pt>
                <c:pt idx="4296">
                  <c:v>5</c:v>
                </c:pt>
                <c:pt idx="4297">
                  <c:v>5</c:v>
                </c:pt>
                <c:pt idx="4298">
                  <c:v>5</c:v>
                </c:pt>
                <c:pt idx="4299">
                  <c:v>5</c:v>
                </c:pt>
                <c:pt idx="4300">
                  <c:v>5</c:v>
                </c:pt>
                <c:pt idx="4301">
                  <c:v>5</c:v>
                </c:pt>
                <c:pt idx="4302">
                  <c:v>5</c:v>
                </c:pt>
                <c:pt idx="4303">
                  <c:v>5</c:v>
                </c:pt>
                <c:pt idx="4304">
                  <c:v>5</c:v>
                </c:pt>
                <c:pt idx="4305">
                  <c:v>5</c:v>
                </c:pt>
                <c:pt idx="4306">
                  <c:v>5</c:v>
                </c:pt>
                <c:pt idx="4307">
                  <c:v>5</c:v>
                </c:pt>
                <c:pt idx="4308">
                  <c:v>5</c:v>
                </c:pt>
                <c:pt idx="4309">
                  <c:v>5</c:v>
                </c:pt>
                <c:pt idx="4310">
                  <c:v>5</c:v>
                </c:pt>
                <c:pt idx="4311">
                  <c:v>5</c:v>
                </c:pt>
                <c:pt idx="4312">
                  <c:v>5</c:v>
                </c:pt>
                <c:pt idx="4313">
                  <c:v>5</c:v>
                </c:pt>
                <c:pt idx="4314">
                  <c:v>5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5</c:v>
                </c:pt>
                <c:pt idx="4319">
                  <c:v>5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5</c:v>
                </c:pt>
                <c:pt idx="4324">
                  <c:v>5</c:v>
                </c:pt>
                <c:pt idx="4325">
                  <c:v>5</c:v>
                </c:pt>
                <c:pt idx="4326">
                  <c:v>5</c:v>
                </c:pt>
                <c:pt idx="4327">
                  <c:v>5</c:v>
                </c:pt>
                <c:pt idx="4328">
                  <c:v>5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9</c:v>
                </c:pt>
                <c:pt idx="4362">
                  <c:v>9</c:v>
                </c:pt>
                <c:pt idx="4363">
                  <c:v>7</c:v>
                </c:pt>
                <c:pt idx="4364">
                  <c:v>7</c:v>
                </c:pt>
                <c:pt idx="4365">
                  <c:v>7</c:v>
                </c:pt>
                <c:pt idx="4366">
                  <c:v>7</c:v>
                </c:pt>
                <c:pt idx="4367">
                  <c:v>7</c:v>
                </c:pt>
                <c:pt idx="4368">
                  <c:v>7</c:v>
                </c:pt>
                <c:pt idx="4369">
                  <c:v>7</c:v>
                </c:pt>
                <c:pt idx="4370">
                  <c:v>7</c:v>
                </c:pt>
                <c:pt idx="4371">
                  <c:v>7</c:v>
                </c:pt>
                <c:pt idx="4372">
                  <c:v>7</c:v>
                </c:pt>
                <c:pt idx="4373">
                  <c:v>7</c:v>
                </c:pt>
                <c:pt idx="4374">
                  <c:v>7</c:v>
                </c:pt>
                <c:pt idx="4375">
                  <c:v>7</c:v>
                </c:pt>
                <c:pt idx="4376">
                  <c:v>7</c:v>
                </c:pt>
                <c:pt idx="4377">
                  <c:v>7</c:v>
                </c:pt>
                <c:pt idx="4378">
                  <c:v>7</c:v>
                </c:pt>
                <c:pt idx="4379">
                  <c:v>7</c:v>
                </c:pt>
                <c:pt idx="4380">
                  <c:v>7</c:v>
                </c:pt>
                <c:pt idx="4381">
                  <c:v>7</c:v>
                </c:pt>
                <c:pt idx="4382">
                  <c:v>7</c:v>
                </c:pt>
                <c:pt idx="4383">
                  <c:v>7</c:v>
                </c:pt>
                <c:pt idx="4384">
                  <c:v>7</c:v>
                </c:pt>
                <c:pt idx="4385">
                  <c:v>7</c:v>
                </c:pt>
                <c:pt idx="4386">
                  <c:v>7</c:v>
                </c:pt>
                <c:pt idx="4387">
                  <c:v>7</c:v>
                </c:pt>
                <c:pt idx="4388">
                  <c:v>7</c:v>
                </c:pt>
                <c:pt idx="4389">
                  <c:v>7</c:v>
                </c:pt>
                <c:pt idx="4390">
                  <c:v>7</c:v>
                </c:pt>
                <c:pt idx="4391">
                  <c:v>7</c:v>
                </c:pt>
                <c:pt idx="4392">
                  <c:v>7</c:v>
                </c:pt>
                <c:pt idx="4393">
                  <c:v>7</c:v>
                </c:pt>
                <c:pt idx="4394">
                  <c:v>7</c:v>
                </c:pt>
                <c:pt idx="4395">
                  <c:v>7</c:v>
                </c:pt>
                <c:pt idx="4396">
                  <c:v>7</c:v>
                </c:pt>
                <c:pt idx="4397">
                  <c:v>7</c:v>
                </c:pt>
                <c:pt idx="4398">
                  <c:v>9</c:v>
                </c:pt>
                <c:pt idx="4399">
                  <c:v>9</c:v>
                </c:pt>
                <c:pt idx="4400">
                  <c:v>1</c:v>
                </c:pt>
                <c:pt idx="4401">
                  <c:v>8</c:v>
                </c:pt>
                <c:pt idx="4402">
                  <c:v>8</c:v>
                </c:pt>
                <c:pt idx="4403">
                  <c:v>8</c:v>
                </c:pt>
                <c:pt idx="4404">
                  <c:v>8</c:v>
                </c:pt>
                <c:pt idx="4405">
                  <c:v>8</c:v>
                </c:pt>
                <c:pt idx="4406">
                  <c:v>8</c:v>
                </c:pt>
                <c:pt idx="4407">
                  <c:v>8</c:v>
                </c:pt>
                <c:pt idx="4408">
                  <c:v>8</c:v>
                </c:pt>
                <c:pt idx="4409">
                  <c:v>8</c:v>
                </c:pt>
                <c:pt idx="4410">
                  <c:v>6</c:v>
                </c:pt>
                <c:pt idx="4411">
                  <c:v>6</c:v>
                </c:pt>
                <c:pt idx="4412">
                  <c:v>6</c:v>
                </c:pt>
                <c:pt idx="4413">
                  <c:v>6</c:v>
                </c:pt>
                <c:pt idx="4414">
                  <c:v>6</c:v>
                </c:pt>
                <c:pt idx="4415">
                  <c:v>6</c:v>
                </c:pt>
                <c:pt idx="4416">
                  <c:v>6</c:v>
                </c:pt>
                <c:pt idx="4417">
                  <c:v>6</c:v>
                </c:pt>
                <c:pt idx="4418">
                  <c:v>6</c:v>
                </c:pt>
                <c:pt idx="4419">
                  <c:v>6</c:v>
                </c:pt>
                <c:pt idx="4420">
                  <c:v>6</c:v>
                </c:pt>
                <c:pt idx="4421">
                  <c:v>6</c:v>
                </c:pt>
                <c:pt idx="4422">
                  <c:v>6</c:v>
                </c:pt>
                <c:pt idx="4423">
                  <c:v>6</c:v>
                </c:pt>
                <c:pt idx="4424">
                  <c:v>6</c:v>
                </c:pt>
                <c:pt idx="4425">
                  <c:v>6</c:v>
                </c:pt>
                <c:pt idx="4426">
                  <c:v>6</c:v>
                </c:pt>
                <c:pt idx="4427">
                  <c:v>6</c:v>
                </c:pt>
                <c:pt idx="4428">
                  <c:v>6</c:v>
                </c:pt>
                <c:pt idx="4429">
                  <c:v>6</c:v>
                </c:pt>
                <c:pt idx="4430">
                  <c:v>6</c:v>
                </c:pt>
                <c:pt idx="4431">
                  <c:v>6</c:v>
                </c:pt>
                <c:pt idx="4432">
                  <c:v>6</c:v>
                </c:pt>
                <c:pt idx="4433">
                  <c:v>6</c:v>
                </c:pt>
                <c:pt idx="4434">
                  <c:v>6</c:v>
                </c:pt>
                <c:pt idx="4435">
                  <c:v>6</c:v>
                </c:pt>
                <c:pt idx="4436">
                  <c:v>6</c:v>
                </c:pt>
                <c:pt idx="4437">
                  <c:v>6</c:v>
                </c:pt>
                <c:pt idx="4438">
                  <c:v>6</c:v>
                </c:pt>
                <c:pt idx="4439">
                  <c:v>6</c:v>
                </c:pt>
                <c:pt idx="4440">
                  <c:v>6</c:v>
                </c:pt>
                <c:pt idx="4441">
                  <c:v>6</c:v>
                </c:pt>
                <c:pt idx="4442">
                  <c:v>6</c:v>
                </c:pt>
                <c:pt idx="4443">
                  <c:v>6</c:v>
                </c:pt>
                <c:pt idx="4444">
                  <c:v>6</c:v>
                </c:pt>
                <c:pt idx="4445">
                  <c:v>6</c:v>
                </c:pt>
                <c:pt idx="4446">
                  <c:v>6</c:v>
                </c:pt>
                <c:pt idx="4447">
                  <c:v>6</c:v>
                </c:pt>
                <c:pt idx="4448">
                  <c:v>6</c:v>
                </c:pt>
                <c:pt idx="4449">
                  <c:v>6</c:v>
                </c:pt>
                <c:pt idx="4450">
                  <c:v>6</c:v>
                </c:pt>
                <c:pt idx="4451">
                  <c:v>6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6</c:v>
                </c:pt>
                <c:pt idx="4459">
                  <c:v>6</c:v>
                </c:pt>
                <c:pt idx="4460">
                  <c:v>6</c:v>
                </c:pt>
                <c:pt idx="4461">
                  <c:v>6</c:v>
                </c:pt>
                <c:pt idx="4462">
                  <c:v>6</c:v>
                </c:pt>
                <c:pt idx="4463">
                  <c:v>6</c:v>
                </c:pt>
                <c:pt idx="4464">
                  <c:v>6</c:v>
                </c:pt>
                <c:pt idx="4465">
                  <c:v>6</c:v>
                </c:pt>
                <c:pt idx="4466">
                  <c:v>6</c:v>
                </c:pt>
                <c:pt idx="4467">
                  <c:v>6</c:v>
                </c:pt>
                <c:pt idx="4468">
                  <c:v>6</c:v>
                </c:pt>
                <c:pt idx="4469">
                  <c:v>6</c:v>
                </c:pt>
                <c:pt idx="4470">
                  <c:v>6</c:v>
                </c:pt>
                <c:pt idx="4471">
                  <c:v>6</c:v>
                </c:pt>
                <c:pt idx="4472">
                  <c:v>6</c:v>
                </c:pt>
                <c:pt idx="4473">
                  <c:v>6</c:v>
                </c:pt>
                <c:pt idx="4474">
                  <c:v>6</c:v>
                </c:pt>
                <c:pt idx="4475">
                  <c:v>6</c:v>
                </c:pt>
                <c:pt idx="4476">
                  <c:v>6</c:v>
                </c:pt>
                <c:pt idx="4477">
                  <c:v>6</c:v>
                </c:pt>
                <c:pt idx="4478">
                  <c:v>6</c:v>
                </c:pt>
                <c:pt idx="4479">
                  <c:v>6</c:v>
                </c:pt>
                <c:pt idx="4480">
                  <c:v>6</c:v>
                </c:pt>
                <c:pt idx="4481">
                  <c:v>6</c:v>
                </c:pt>
                <c:pt idx="4482">
                  <c:v>6</c:v>
                </c:pt>
                <c:pt idx="4483">
                  <c:v>6</c:v>
                </c:pt>
                <c:pt idx="4484">
                  <c:v>6</c:v>
                </c:pt>
                <c:pt idx="4485">
                  <c:v>6</c:v>
                </c:pt>
                <c:pt idx="4486">
                  <c:v>6</c:v>
                </c:pt>
                <c:pt idx="4487">
                  <c:v>6</c:v>
                </c:pt>
                <c:pt idx="4488">
                  <c:v>6</c:v>
                </c:pt>
                <c:pt idx="4489">
                  <c:v>6</c:v>
                </c:pt>
                <c:pt idx="4490">
                  <c:v>6</c:v>
                </c:pt>
                <c:pt idx="4491">
                  <c:v>6</c:v>
                </c:pt>
                <c:pt idx="4492">
                  <c:v>6</c:v>
                </c:pt>
                <c:pt idx="4493">
                  <c:v>6</c:v>
                </c:pt>
                <c:pt idx="4494">
                  <c:v>6</c:v>
                </c:pt>
                <c:pt idx="4495">
                  <c:v>6</c:v>
                </c:pt>
                <c:pt idx="4496">
                  <c:v>6</c:v>
                </c:pt>
                <c:pt idx="4497">
                  <c:v>6</c:v>
                </c:pt>
                <c:pt idx="4498">
                  <c:v>6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6</c:v>
                </c:pt>
                <c:pt idx="4503">
                  <c:v>6</c:v>
                </c:pt>
                <c:pt idx="4504">
                  <c:v>6</c:v>
                </c:pt>
                <c:pt idx="4505">
                  <c:v>6</c:v>
                </c:pt>
                <c:pt idx="4506">
                  <c:v>6</c:v>
                </c:pt>
                <c:pt idx="4507">
                  <c:v>6</c:v>
                </c:pt>
                <c:pt idx="4508">
                  <c:v>6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6</c:v>
                </c:pt>
                <c:pt idx="4513">
                  <c:v>6</c:v>
                </c:pt>
                <c:pt idx="4514">
                  <c:v>6</c:v>
                </c:pt>
                <c:pt idx="4515">
                  <c:v>6</c:v>
                </c:pt>
                <c:pt idx="4516">
                  <c:v>6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6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6</c:v>
                </c:pt>
                <c:pt idx="4525">
                  <c:v>6</c:v>
                </c:pt>
                <c:pt idx="4526">
                  <c:v>6</c:v>
                </c:pt>
                <c:pt idx="4527">
                  <c:v>6</c:v>
                </c:pt>
                <c:pt idx="4528">
                  <c:v>6</c:v>
                </c:pt>
                <c:pt idx="4529">
                  <c:v>6</c:v>
                </c:pt>
                <c:pt idx="4530">
                  <c:v>6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6</c:v>
                </c:pt>
                <c:pt idx="4535">
                  <c:v>6</c:v>
                </c:pt>
                <c:pt idx="4536">
                  <c:v>6</c:v>
                </c:pt>
                <c:pt idx="4537">
                  <c:v>6</c:v>
                </c:pt>
                <c:pt idx="4538">
                  <c:v>6</c:v>
                </c:pt>
                <c:pt idx="4539">
                  <c:v>6</c:v>
                </c:pt>
                <c:pt idx="4540">
                  <c:v>10</c:v>
                </c:pt>
                <c:pt idx="4541">
                  <c:v>8</c:v>
                </c:pt>
                <c:pt idx="4542">
                  <c:v>8</c:v>
                </c:pt>
                <c:pt idx="4543">
                  <c:v>8</c:v>
                </c:pt>
                <c:pt idx="4544">
                  <c:v>8</c:v>
                </c:pt>
                <c:pt idx="4545">
                  <c:v>8</c:v>
                </c:pt>
                <c:pt idx="4546">
                  <c:v>8</c:v>
                </c:pt>
                <c:pt idx="4547">
                  <c:v>8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4</c:v>
                </c:pt>
                <c:pt idx="4669">
                  <c:v>4</c:v>
                </c:pt>
                <c:pt idx="4670">
                  <c:v>4</c:v>
                </c:pt>
                <c:pt idx="4671">
                  <c:v>4</c:v>
                </c:pt>
                <c:pt idx="4672">
                  <c:v>4</c:v>
                </c:pt>
                <c:pt idx="4673">
                  <c:v>4</c:v>
                </c:pt>
                <c:pt idx="4674">
                  <c:v>4</c:v>
                </c:pt>
                <c:pt idx="4675">
                  <c:v>4</c:v>
                </c:pt>
                <c:pt idx="4676">
                  <c:v>4</c:v>
                </c:pt>
                <c:pt idx="4677">
                  <c:v>4</c:v>
                </c:pt>
                <c:pt idx="4678">
                  <c:v>4</c:v>
                </c:pt>
                <c:pt idx="4679">
                  <c:v>4</c:v>
                </c:pt>
                <c:pt idx="4680">
                  <c:v>4</c:v>
                </c:pt>
                <c:pt idx="4681">
                  <c:v>4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4</c:v>
                </c:pt>
                <c:pt idx="4686">
                  <c:v>4</c:v>
                </c:pt>
                <c:pt idx="4687">
                  <c:v>4</c:v>
                </c:pt>
                <c:pt idx="4688">
                  <c:v>4</c:v>
                </c:pt>
                <c:pt idx="4689">
                  <c:v>4</c:v>
                </c:pt>
                <c:pt idx="4690">
                  <c:v>4</c:v>
                </c:pt>
                <c:pt idx="4691">
                  <c:v>4</c:v>
                </c:pt>
                <c:pt idx="4692">
                  <c:v>4</c:v>
                </c:pt>
                <c:pt idx="4693">
                  <c:v>4</c:v>
                </c:pt>
                <c:pt idx="4694">
                  <c:v>4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4</c:v>
                </c:pt>
                <c:pt idx="4721">
                  <c:v>4</c:v>
                </c:pt>
                <c:pt idx="4722">
                  <c:v>4</c:v>
                </c:pt>
                <c:pt idx="4723">
                  <c:v>4</c:v>
                </c:pt>
                <c:pt idx="4724">
                  <c:v>4</c:v>
                </c:pt>
                <c:pt idx="4725">
                  <c:v>4</c:v>
                </c:pt>
                <c:pt idx="4726">
                  <c:v>4</c:v>
                </c:pt>
                <c:pt idx="4727">
                  <c:v>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4</c:v>
                </c:pt>
                <c:pt idx="4732">
                  <c:v>4</c:v>
                </c:pt>
                <c:pt idx="4733">
                  <c:v>4</c:v>
                </c:pt>
                <c:pt idx="4734">
                  <c:v>4</c:v>
                </c:pt>
                <c:pt idx="4735">
                  <c:v>4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4</c:v>
                </c:pt>
                <c:pt idx="4740">
                  <c:v>4</c:v>
                </c:pt>
                <c:pt idx="4741">
                  <c:v>4</c:v>
                </c:pt>
                <c:pt idx="4742">
                  <c:v>4</c:v>
                </c:pt>
                <c:pt idx="4743">
                  <c:v>4</c:v>
                </c:pt>
                <c:pt idx="4744">
                  <c:v>4</c:v>
                </c:pt>
                <c:pt idx="4745">
                  <c:v>4</c:v>
                </c:pt>
                <c:pt idx="4746">
                  <c:v>4</c:v>
                </c:pt>
                <c:pt idx="4747">
                  <c:v>4</c:v>
                </c:pt>
                <c:pt idx="4748">
                  <c:v>4</c:v>
                </c:pt>
                <c:pt idx="4749">
                  <c:v>4</c:v>
                </c:pt>
                <c:pt idx="4750">
                  <c:v>4</c:v>
                </c:pt>
                <c:pt idx="4751">
                  <c:v>4</c:v>
                </c:pt>
                <c:pt idx="4752">
                  <c:v>4</c:v>
                </c:pt>
                <c:pt idx="4753">
                  <c:v>4</c:v>
                </c:pt>
                <c:pt idx="4754">
                  <c:v>4</c:v>
                </c:pt>
                <c:pt idx="4755">
                  <c:v>4</c:v>
                </c:pt>
                <c:pt idx="4756">
                  <c:v>4</c:v>
                </c:pt>
                <c:pt idx="4757">
                  <c:v>4</c:v>
                </c:pt>
                <c:pt idx="4758">
                  <c:v>4</c:v>
                </c:pt>
                <c:pt idx="4759">
                  <c:v>4</c:v>
                </c:pt>
                <c:pt idx="4760">
                  <c:v>4</c:v>
                </c:pt>
                <c:pt idx="4761">
                  <c:v>4</c:v>
                </c:pt>
                <c:pt idx="4762">
                  <c:v>4</c:v>
                </c:pt>
                <c:pt idx="4763">
                  <c:v>4</c:v>
                </c:pt>
                <c:pt idx="4764">
                  <c:v>4</c:v>
                </c:pt>
                <c:pt idx="4765">
                  <c:v>4</c:v>
                </c:pt>
                <c:pt idx="4766">
                  <c:v>4</c:v>
                </c:pt>
                <c:pt idx="4767">
                  <c:v>4</c:v>
                </c:pt>
                <c:pt idx="4768">
                  <c:v>4</c:v>
                </c:pt>
                <c:pt idx="4769">
                  <c:v>4</c:v>
                </c:pt>
                <c:pt idx="4770">
                  <c:v>4</c:v>
                </c:pt>
                <c:pt idx="4771">
                  <c:v>4</c:v>
                </c:pt>
                <c:pt idx="4772">
                  <c:v>4</c:v>
                </c:pt>
                <c:pt idx="4773">
                  <c:v>4</c:v>
                </c:pt>
                <c:pt idx="4774">
                  <c:v>4</c:v>
                </c:pt>
                <c:pt idx="4775">
                  <c:v>4</c:v>
                </c:pt>
                <c:pt idx="4776">
                  <c:v>4</c:v>
                </c:pt>
                <c:pt idx="4777">
                  <c:v>4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4</c:v>
                </c:pt>
                <c:pt idx="4811">
                  <c:v>4</c:v>
                </c:pt>
                <c:pt idx="4812">
                  <c:v>4</c:v>
                </c:pt>
                <c:pt idx="4813">
                  <c:v>4</c:v>
                </c:pt>
                <c:pt idx="4814">
                  <c:v>4</c:v>
                </c:pt>
                <c:pt idx="4815">
                  <c:v>4</c:v>
                </c:pt>
                <c:pt idx="4816">
                  <c:v>4</c:v>
                </c:pt>
                <c:pt idx="4817">
                  <c:v>4</c:v>
                </c:pt>
                <c:pt idx="4818">
                  <c:v>4</c:v>
                </c:pt>
                <c:pt idx="4819">
                  <c:v>4</c:v>
                </c:pt>
                <c:pt idx="4820">
                  <c:v>4</c:v>
                </c:pt>
                <c:pt idx="4821">
                  <c:v>4</c:v>
                </c:pt>
                <c:pt idx="4822">
                  <c:v>4</c:v>
                </c:pt>
                <c:pt idx="4823">
                  <c:v>4</c:v>
                </c:pt>
                <c:pt idx="4824">
                  <c:v>4</c:v>
                </c:pt>
                <c:pt idx="4825">
                  <c:v>4</c:v>
                </c:pt>
                <c:pt idx="4826">
                  <c:v>4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4</c:v>
                </c:pt>
                <c:pt idx="4831">
                  <c:v>4</c:v>
                </c:pt>
                <c:pt idx="4832">
                  <c:v>4</c:v>
                </c:pt>
                <c:pt idx="4833">
                  <c:v>4</c:v>
                </c:pt>
                <c:pt idx="4834">
                  <c:v>4</c:v>
                </c:pt>
                <c:pt idx="4835">
                  <c:v>4</c:v>
                </c:pt>
                <c:pt idx="4836">
                  <c:v>4</c:v>
                </c:pt>
                <c:pt idx="4837">
                  <c:v>4</c:v>
                </c:pt>
                <c:pt idx="4838">
                  <c:v>4</c:v>
                </c:pt>
                <c:pt idx="4839">
                  <c:v>4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4</c:v>
                </c:pt>
                <c:pt idx="4861">
                  <c:v>4</c:v>
                </c:pt>
                <c:pt idx="4862">
                  <c:v>4</c:v>
                </c:pt>
                <c:pt idx="4863">
                  <c:v>4</c:v>
                </c:pt>
                <c:pt idx="4864">
                  <c:v>4</c:v>
                </c:pt>
                <c:pt idx="4865">
                  <c:v>4</c:v>
                </c:pt>
                <c:pt idx="4866">
                  <c:v>4</c:v>
                </c:pt>
                <c:pt idx="4867">
                  <c:v>4</c:v>
                </c:pt>
                <c:pt idx="4868">
                  <c:v>4</c:v>
                </c:pt>
                <c:pt idx="4869">
                  <c:v>4</c:v>
                </c:pt>
                <c:pt idx="4870">
                  <c:v>4</c:v>
                </c:pt>
                <c:pt idx="4871">
                  <c:v>4</c:v>
                </c:pt>
                <c:pt idx="4872">
                  <c:v>4</c:v>
                </c:pt>
                <c:pt idx="4873">
                  <c:v>4</c:v>
                </c:pt>
                <c:pt idx="4874">
                  <c:v>4</c:v>
                </c:pt>
                <c:pt idx="4875">
                  <c:v>4</c:v>
                </c:pt>
                <c:pt idx="4876">
                  <c:v>4</c:v>
                </c:pt>
                <c:pt idx="4877">
                  <c:v>4</c:v>
                </c:pt>
                <c:pt idx="4878">
                  <c:v>4</c:v>
                </c:pt>
                <c:pt idx="4879">
                  <c:v>4</c:v>
                </c:pt>
                <c:pt idx="4880">
                  <c:v>4</c:v>
                </c:pt>
                <c:pt idx="4881">
                  <c:v>4</c:v>
                </c:pt>
                <c:pt idx="4882">
                  <c:v>4</c:v>
                </c:pt>
                <c:pt idx="4883">
                  <c:v>4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4</c:v>
                </c:pt>
                <c:pt idx="4898">
                  <c:v>4</c:v>
                </c:pt>
                <c:pt idx="4899">
                  <c:v>4</c:v>
                </c:pt>
                <c:pt idx="4900">
                  <c:v>4</c:v>
                </c:pt>
                <c:pt idx="4901">
                  <c:v>4</c:v>
                </c:pt>
                <c:pt idx="4902">
                  <c:v>4</c:v>
                </c:pt>
                <c:pt idx="4903">
                  <c:v>4</c:v>
                </c:pt>
                <c:pt idx="4904">
                  <c:v>4</c:v>
                </c:pt>
                <c:pt idx="4905">
                  <c:v>4</c:v>
                </c:pt>
                <c:pt idx="4906">
                  <c:v>4</c:v>
                </c:pt>
                <c:pt idx="4907">
                  <c:v>4</c:v>
                </c:pt>
                <c:pt idx="4908">
                  <c:v>4</c:v>
                </c:pt>
                <c:pt idx="4909">
                  <c:v>4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</c:v>
                </c:pt>
                <c:pt idx="4920">
                  <c:v>4</c:v>
                </c:pt>
                <c:pt idx="4921">
                  <c:v>4</c:v>
                </c:pt>
                <c:pt idx="4922">
                  <c:v>4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</c:v>
                </c:pt>
                <c:pt idx="4927">
                  <c:v>4</c:v>
                </c:pt>
                <c:pt idx="4928">
                  <c:v>4</c:v>
                </c:pt>
                <c:pt idx="4929">
                  <c:v>4</c:v>
                </c:pt>
                <c:pt idx="4930">
                  <c:v>4</c:v>
                </c:pt>
                <c:pt idx="4931">
                  <c:v>4</c:v>
                </c:pt>
                <c:pt idx="4932">
                  <c:v>4</c:v>
                </c:pt>
                <c:pt idx="4933">
                  <c:v>4</c:v>
                </c:pt>
                <c:pt idx="4934">
                  <c:v>4</c:v>
                </c:pt>
                <c:pt idx="4935">
                  <c:v>4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</c:v>
                </c:pt>
                <c:pt idx="4950">
                  <c:v>4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</c:v>
                </c:pt>
                <c:pt idx="4961">
                  <c:v>4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</c:v>
                </c:pt>
                <c:pt idx="4982">
                  <c:v>4</c:v>
                </c:pt>
                <c:pt idx="4983">
                  <c:v>4</c:v>
                </c:pt>
                <c:pt idx="4984">
                  <c:v>4</c:v>
                </c:pt>
                <c:pt idx="4985">
                  <c:v>4</c:v>
                </c:pt>
                <c:pt idx="4986">
                  <c:v>4</c:v>
                </c:pt>
                <c:pt idx="4987">
                  <c:v>4</c:v>
                </c:pt>
                <c:pt idx="4988">
                  <c:v>4</c:v>
                </c:pt>
                <c:pt idx="4989">
                  <c:v>4</c:v>
                </c:pt>
                <c:pt idx="4990">
                  <c:v>4</c:v>
                </c:pt>
                <c:pt idx="4991">
                  <c:v>4</c:v>
                </c:pt>
                <c:pt idx="4992">
                  <c:v>4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</c:v>
                </c:pt>
                <c:pt idx="4997">
                  <c:v>4</c:v>
                </c:pt>
                <c:pt idx="4998">
                  <c:v>4</c:v>
                </c:pt>
                <c:pt idx="4999">
                  <c:v>4</c:v>
                </c:pt>
                <c:pt idx="5000">
                  <c:v>4</c:v>
                </c:pt>
                <c:pt idx="5001">
                  <c:v>4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</c:v>
                </c:pt>
                <c:pt idx="5076">
                  <c:v>4</c:v>
                </c:pt>
                <c:pt idx="5077">
                  <c:v>4</c:v>
                </c:pt>
                <c:pt idx="5078">
                  <c:v>4</c:v>
                </c:pt>
                <c:pt idx="5079">
                  <c:v>4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4</c:v>
                </c:pt>
                <c:pt idx="5084">
                  <c:v>4</c:v>
                </c:pt>
                <c:pt idx="5085">
                  <c:v>4</c:v>
                </c:pt>
                <c:pt idx="5086">
                  <c:v>4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5141">
                  <c:v>4</c:v>
                </c:pt>
                <c:pt idx="5142">
                  <c:v>4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4</c:v>
                </c:pt>
                <c:pt idx="5198">
                  <c:v>4</c:v>
                </c:pt>
                <c:pt idx="5199">
                  <c:v>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4</c:v>
                </c:pt>
                <c:pt idx="5226">
                  <c:v>4</c:v>
                </c:pt>
                <c:pt idx="5227">
                  <c:v>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4</c:v>
                </c:pt>
                <c:pt idx="5233">
                  <c:v>4</c:v>
                </c:pt>
                <c:pt idx="5234">
                  <c:v>4</c:v>
                </c:pt>
                <c:pt idx="5235">
                  <c:v>4</c:v>
                </c:pt>
                <c:pt idx="5236">
                  <c:v>4</c:v>
                </c:pt>
                <c:pt idx="5237">
                  <c:v>4</c:v>
                </c:pt>
                <c:pt idx="5238">
                  <c:v>4</c:v>
                </c:pt>
                <c:pt idx="5239">
                  <c:v>4</c:v>
                </c:pt>
                <c:pt idx="5240">
                  <c:v>4</c:v>
                </c:pt>
                <c:pt idx="5241">
                  <c:v>4</c:v>
                </c:pt>
                <c:pt idx="5242">
                  <c:v>4</c:v>
                </c:pt>
                <c:pt idx="5243">
                  <c:v>4</c:v>
                </c:pt>
                <c:pt idx="5244">
                  <c:v>4</c:v>
                </c:pt>
                <c:pt idx="5245">
                  <c:v>4</c:v>
                </c:pt>
                <c:pt idx="5246">
                  <c:v>4</c:v>
                </c:pt>
                <c:pt idx="5247">
                  <c:v>4</c:v>
                </c:pt>
                <c:pt idx="5248">
                  <c:v>4</c:v>
                </c:pt>
                <c:pt idx="5249">
                  <c:v>4</c:v>
                </c:pt>
                <c:pt idx="5250">
                  <c:v>4</c:v>
                </c:pt>
                <c:pt idx="5251">
                  <c:v>4</c:v>
                </c:pt>
                <c:pt idx="5252">
                  <c:v>4</c:v>
                </c:pt>
                <c:pt idx="5253">
                  <c:v>4</c:v>
                </c:pt>
                <c:pt idx="5254">
                  <c:v>4</c:v>
                </c:pt>
                <c:pt idx="5255">
                  <c:v>4</c:v>
                </c:pt>
                <c:pt idx="5256">
                  <c:v>4</c:v>
                </c:pt>
                <c:pt idx="5257">
                  <c:v>4</c:v>
                </c:pt>
                <c:pt idx="5258">
                  <c:v>4</c:v>
                </c:pt>
                <c:pt idx="5259">
                  <c:v>4</c:v>
                </c:pt>
                <c:pt idx="5260">
                  <c:v>4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4</c:v>
                </c:pt>
                <c:pt idx="5280">
                  <c:v>4</c:v>
                </c:pt>
                <c:pt idx="5281">
                  <c:v>4</c:v>
                </c:pt>
                <c:pt idx="5282">
                  <c:v>4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4</c:v>
                </c:pt>
                <c:pt idx="5302">
                  <c:v>4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4</c:v>
                </c:pt>
                <c:pt idx="5307">
                  <c:v>4</c:v>
                </c:pt>
                <c:pt idx="5308">
                  <c:v>4</c:v>
                </c:pt>
                <c:pt idx="5309">
                  <c:v>4</c:v>
                </c:pt>
                <c:pt idx="5310">
                  <c:v>4</c:v>
                </c:pt>
                <c:pt idx="5311">
                  <c:v>4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4</c:v>
                </c:pt>
                <c:pt idx="5317">
                  <c:v>4</c:v>
                </c:pt>
                <c:pt idx="5318">
                  <c:v>4</c:v>
                </c:pt>
                <c:pt idx="5319">
                  <c:v>4</c:v>
                </c:pt>
                <c:pt idx="5320">
                  <c:v>4</c:v>
                </c:pt>
                <c:pt idx="5321">
                  <c:v>4</c:v>
                </c:pt>
                <c:pt idx="5322">
                  <c:v>4</c:v>
                </c:pt>
                <c:pt idx="5323">
                  <c:v>4</c:v>
                </c:pt>
                <c:pt idx="5324">
                  <c:v>4</c:v>
                </c:pt>
                <c:pt idx="5325">
                  <c:v>4</c:v>
                </c:pt>
                <c:pt idx="5326">
                  <c:v>4</c:v>
                </c:pt>
                <c:pt idx="5327">
                  <c:v>4</c:v>
                </c:pt>
                <c:pt idx="5328">
                  <c:v>4</c:v>
                </c:pt>
                <c:pt idx="5329">
                  <c:v>4</c:v>
                </c:pt>
                <c:pt idx="5330">
                  <c:v>4</c:v>
                </c:pt>
                <c:pt idx="5331">
                  <c:v>4</c:v>
                </c:pt>
                <c:pt idx="5332">
                  <c:v>4</c:v>
                </c:pt>
                <c:pt idx="5333">
                  <c:v>4</c:v>
                </c:pt>
                <c:pt idx="5334">
                  <c:v>4</c:v>
                </c:pt>
                <c:pt idx="5335">
                  <c:v>4</c:v>
                </c:pt>
                <c:pt idx="5336">
                  <c:v>4</c:v>
                </c:pt>
                <c:pt idx="5337">
                  <c:v>4</c:v>
                </c:pt>
                <c:pt idx="5338">
                  <c:v>4</c:v>
                </c:pt>
                <c:pt idx="5339">
                  <c:v>4</c:v>
                </c:pt>
                <c:pt idx="5340">
                  <c:v>4</c:v>
                </c:pt>
                <c:pt idx="5341">
                  <c:v>4</c:v>
                </c:pt>
                <c:pt idx="5342">
                  <c:v>4</c:v>
                </c:pt>
                <c:pt idx="5343">
                  <c:v>4</c:v>
                </c:pt>
                <c:pt idx="5344">
                  <c:v>4</c:v>
                </c:pt>
                <c:pt idx="5345">
                  <c:v>4</c:v>
                </c:pt>
                <c:pt idx="5346">
                  <c:v>4</c:v>
                </c:pt>
                <c:pt idx="5347">
                  <c:v>4</c:v>
                </c:pt>
                <c:pt idx="5348">
                  <c:v>4</c:v>
                </c:pt>
                <c:pt idx="5349">
                  <c:v>4</c:v>
                </c:pt>
                <c:pt idx="5350">
                  <c:v>4</c:v>
                </c:pt>
                <c:pt idx="5351">
                  <c:v>4</c:v>
                </c:pt>
                <c:pt idx="5352">
                  <c:v>4</c:v>
                </c:pt>
                <c:pt idx="5353">
                  <c:v>4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5381">
                  <c:v>4</c:v>
                </c:pt>
                <c:pt idx="5382">
                  <c:v>4</c:v>
                </c:pt>
                <c:pt idx="5383">
                  <c:v>4</c:v>
                </c:pt>
                <c:pt idx="5384">
                  <c:v>4</c:v>
                </c:pt>
                <c:pt idx="5385">
                  <c:v>4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4</c:v>
                </c:pt>
                <c:pt idx="5390">
                  <c:v>4</c:v>
                </c:pt>
                <c:pt idx="5391">
                  <c:v>4</c:v>
                </c:pt>
                <c:pt idx="5392">
                  <c:v>4</c:v>
                </c:pt>
                <c:pt idx="5393">
                  <c:v>4</c:v>
                </c:pt>
                <c:pt idx="5394">
                  <c:v>4</c:v>
                </c:pt>
                <c:pt idx="5395">
                  <c:v>4</c:v>
                </c:pt>
                <c:pt idx="5396">
                  <c:v>4</c:v>
                </c:pt>
                <c:pt idx="5397">
                  <c:v>4</c:v>
                </c:pt>
                <c:pt idx="5398">
                  <c:v>4</c:v>
                </c:pt>
                <c:pt idx="5399">
                  <c:v>4</c:v>
                </c:pt>
                <c:pt idx="5400">
                  <c:v>4</c:v>
                </c:pt>
                <c:pt idx="5401">
                  <c:v>4</c:v>
                </c:pt>
                <c:pt idx="5402">
                  <c:v>4</c:v>
                </c:pt>
                <c:pt idx="5403">
                  <c:v>4</c:v>
                </c:pt>
                <c:pt idx="5404">
                  <c:v>4</c:v>
                </c:pt>
                <c:pt idx="5405">
                  <c:v>4</c:v>
                </c:pt>
                <c:pt idx="5406">
                  <c:v>4</c:v>
                </c:pt>
                <c:pt idx="5407">
                  <c:v>4</c:v>
                </c:pt>
                <c:pt idx="5408">
                  <c:v>4</c:v>
                </c:pt>
                <c:pt idx="5409">
                  <c:v>4</c:v>
                </c:pt>
                <c:pt idx="5410">
                  <c:v>4</c:v>
                </c:pt>
                <c:pt idx="5411">
                  <c:v>4</c:v>
                </c:pt>
                <c:pt idx="5412">
                  <c:v>4</c:v>
                </c:pt>
                <c:pt idx="5413">
                  <c:v>4</c:v>
                </c:pt>
                <c:pt idx="5414">
                  <c:v>4</c:v>
                </c:pt>
                <c:pt idx="5415">
                  <c:v>4</c:v>
                </c:pt>
                <c:pt idx="5416">
                  <c:v>4</c:v>
                </c:pt>
                <c:pt idx="5417">
                  <c:v>4</c:v>
                </c:pt>
                <c:pt idx="5418">
                  <c:v>4</c:v>
                </c:pt>
                <c:pt idx="5419">
                  <c:v>4</c:v>
                </c:pt>
                <c:pt idx="5420">
                  <c:v>4</c:v>
                </c:pt>
                <c:pt idx="5421">
                  <c:v>4</c:v>
                </c:pt>
                <c:pt idx="5422">
                  <c:v>4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4</c:v>
                </c:pt>
                <c:pt idx="5438">
                  <c:v>4</c:v>
                </c:pt>
                <c:pt idx="5439">
                  <c:v>4</c:v>
                </c:pt>
                <c:pt idx="5440">
                  <c:v>4</c:v>
                </c:pt>
                <c:pt idx="5441">
                  <c:v>4</c:v>
                </c:pt>
                <c:pt idx="5442">
                  <c:v>4</c:v>
                </c:pt>
                <c:pt idx="5443">
                  <c:v>4</c:v>
                </c:pt>
                <c:pt idx="5444">
                  <c:v>4</c:v>
                </c:pt>
                <c:pt idx="5445">
                  <c:v>4</c:v>
                </c:pt>
                <c:pt idx="5446">
                  <c:v>4</c:v>
                </c:pt>
                <c:pt idx="5447">
                  <c:v>4</c:v>
                </c:pt>
                <c:pt idx="5448">
                  <c:v>4</c:v>
                </c:pt>
                <c:pt idx="5449">
                  <c:v>4</c:v>
                </c:pt>
                <c:pt idx="5450">
                  <c:v>4</c:v>
                </c:pt>
                <c:pt idx="5451">
                  <c:v>4</c:v>
                </c:pt>
                <c:pt idx="5452">
                  <c:v>4</c:v>
                </c:pt>
                <c:pt idx="5453">
                  <c:v>4</c:v>
                </c:pt>
                <c:pt idx="5454">
                  <c:v>4</c:v>
                </c:pt>
                <c:pt idx="5455">
                  <c:v>4</c:v>
                </c:pt>
                <c:pt idx="5456">
                  <c:v>4</c:v>
                </c:pt>
                <c:pt idx="5457">
                  <c:v>4</c:v>
                </c:pt>
                <c:pt idx="5458">
                  <c:v>4</c:v>
                </c:pt>
                <c:pt idx="5459">
                  <c:v>4</c:v>
                </c:pt>
                <c:pt idx="5460">
                  <c:v>4</c:v>
                </c:pt>
                <c:pt idx="5461">
                  <c:v>4</c:v>
                </c:pt>
                <c:pt idx="5462">
                  <c:v>4</c:v>
                </c:pt>
                <c:pt idx="5463">
                  <c:v>4</c:v>
                </c:pt>
                <c:pt idx="5464">
                  <c:v>4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4</c:v>
                </c:pt>
                <c:pt idx="5469">
                  <c:v>4</c:v>
                </c:pt>
                <c:pt idx="5470">
                  <c:v>4</c:v>
                </c:pt>
                <c:pt idx="5471">
                  <c:v>4</c:v>
                </c:pt>
                <c:pt idx="5472">
                  <c:v>4</c:v>
                </c:pt>
                <c:pt idx="5473">
                  <c:v>4</c:v>
                </c:pt>
                <c:pt idx="5474">
                  <c:v>4</c:v>
                </c:pt>
                <c:pt idx="5475">
                  <c:v>4</c:v>
                </c:pt>
                <c:pt idx="5476">
                  <c:v>4</c:v>
                </c:pt>
                <c:pt idx="5477">
                  <c:v>4</c:v>
                </c:pt>
                <c:pt idx="5478">
                  <c:v>4</c:v>
                </c:pt>
                <c:pt idx="5479">
                  <c:v>4</c:v>
                </c:pt>
                <c:pt idx="5480">
                  <c:v>4</c:v>
                </c:pt>
                <c:pt idx="5481">
                  <c:v>4</c:v>
                </c:pt>
                <c:pt idx="5482">
                  <c:v>4</c:v>
                </c:pt>
                <c:pt idx="5483">
                  <c:v>4</c:v>
                </c:pt>
                <c:pt idx="5484">
                  <c:v>4</c:v>
                </c:pt>
                <c:pt idx="5485">
                  <c:v>4</c:v>
                </c:pt>
                <c:pt idx="5486">
                  <c:v>4</c:v>
                </c:pt>
                <c:pt idx="5487">
                  <c:v>4</c:v>
                </c:pt>
                <c:pt idx="5488">
                  <c:v>4</c:v>
                </c:pt>
                <c:pt idx="5489">
                  <c:v>4</c:v>
                </c:pt>
                <c:pt idx="5490">
                  <c:v>4</c:v>
                </c:pt>
                <c:pt idx="5491">
                  <c:v>4</c:v>
                </c:pt>
                <c:pt idx="5492">
                  <c:v>4</c:v>
                </c:pt>
                <c:pt idx="5493">
                  <c:v>4</c:v>
                </c:pt>
                <c:pt idx="5494">
                  <c:v>4</c:v>
                </c:pt>
                <c:pt idx="5495">
                  <c:v>4</c:v>
                </c:pt>
                <c:pt idx="5496">
                  <c:v>4</c:v>
                </c:pt>
                <c:pt idx="5497">
                  <c:v>4</c:v>
                </c:pt>
                <c:pt idx="5498">
                  <c:v>4</c:v>
                </c:pt>
                <c:pt idx="5499">
                  <c:v>4</c:v>
                </c:pt>
                <c:pt idx="5500">
                  <c:v>4</c:v>
                </c:pt>
                <c:pt idx="5501">
                  <c:v>4</c:v>
                </c:pt>
                <c:pt idx="5502">
                  <c:v>4</c:v>
                </c:pt>
                <c:pt idx="5503">
                  <c:v>4</c:v>
                </c:pt>
                <c:pt idx="5504">
                  <c:v>4</c:v>
                </c:pt>
                <c:pt idx="5505">
                  <c:v>4</c:v>
                </c:pt>
                <c:pt idx="5506">
                  <c:v>4</c:v>
                </c:pt>
                <c:pt idx="5507">
                  <c:v>4</c:v>
                </c:pt>
                <c:pt idx="5508">
                  <c:v>4</c:v>
                </c:pt>
                <c:pt idx="5509">
                  <c:v>4</c:v>
                </c:pt>
                <c:pt idx="5510">
                  <c:v>4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4</c:v>
                </c:pt>
                <c:pt idx="5515">
                  <c:v>4</c:v>
                </c:pt>
                <c:pt idx="5516">
                  <c:v>4</c:v>
                </c:pt>
                <c:pt idx="5517">
                  <c:v>4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4</c:v>
                </c:pt>
                <c:pt idx="5522">
                  <c:v>4</c:v>
                </c:pt>
                <c:pt idx="5523">
                  <c:v>4</c:v>
                </c:pt>
                <c:pt idx="5524">
                  <c:v>4</c:v>
                </c:pt>
                <c:pt idx="5525">
                  <c:v>4</c:v>
                </c:pt>
                <c:pt idx="5526">
                  <c:v>4</c:v>
                </c:pt>
                <c:pt idx="5527">
                  <c:v>4</c:v>
                </c:pt>
                <c:pt idx="5528">
                  <c:v>4</c:v>
                </c:pt>
                <c:pt idx="5529">
                  <c:v>4</c:v>
                </c:pt>
                <c:pt idx="5530">
                  <c:v>4</c:v>
                </c:pt>
                <c:pt idx="5531">
                  <c:v>4</c:v>
                </c:pt>
                <c:pt idx="5532">
                  <c:v>4</c:v>
                </c:pt>
                <c:pt idx="5533">
                  <c:v>4</c:v>
                </c:pt>
                <c:pt idx="5534">
                  <c:v>4</c:v>
                </c:pt>
                <c:pt idx="5535">
                  <c:v>4</c:v>
                </c:pt>
                <c:pt idx="5536">
                  <c:v>4</c:v>
                </c:pt>
                <c:pt idx="5537">
                  <c:v>4</c:v>
                </c:pt>
                <c:pt idx="5538">
                  <c:v>4</c:v>
                </c:pt>
                <c:pt idx="5539">
                  <c:v>4</c:v>
                </c:pt>
                <c:pt idx="5540">
                  <c:v>4</c:v>
                </c:pt>
                <c:pt idx="5541">
                  <c:v>4</c:v>
                </c:pt>
                <c:pt idx="5542">
                  <c:v>4</c:v>
                </c:pt>
                <c:pt idx="5543">
                  <c:v>4</c:v>
                </c:pt>
                <c:pt idx="5544">
                  <c:v>4</c:v>
                </c:pt>
                <c:pt idx="5545">
                  <c:v>4</c:v>
                </c:pt>
                <c:pt idx="5546">
                  <c:v>4</c:v>
                </c:pt>
                <c:pt idx="5547">
                  <c:v>4</c:v>
                </c:pt>
                <c:pt idx="5548">
                  <c:v>4</c:v>
                </c:pt>
                <c:pt idx="5549">
                  <c:v>4</c:v>
                </c:pt>
                <c:pt idx="5550">
                  <c:v>4</c:v>
                </c:pt>
                <c:pt idx="5551">
                  <c:v>4</c:v>
                </c:pt>
                <c:pt idx="5552">
                  <c:v>4</c:v>
                </c:pt>
                <c:pt idx="5553">
                  <c:v>4</c:v>
                </c:pt>
                <c:pt idx="5554">
                  <c:v>4</c:v>
                </c:pt>
                <c:pt idx="5555">
                  <c:v>4</c:v>
                </c:pt>
                <c:pt idx="5556">
                  <c:v>4</c:v>
                </c:pt>
                <c:pt idx="5557">
                  <c:v>4</c:v>
                </c:pt>
                <c:pt idx="5558">
                  <c:v>4</c:v>
                </c:pt>
                <c:pt idx="5559">
                  <c:v>4</c:v>
                </c:pt>
                <c:pt idx="5560">
                  <c:v>4</c:v>
                </c:pt>
                <c:pt idx="5561">
                  <c:v>4</c:v>
                </c:pt>
                <c:pt idx="5562">
                  <c:v>4</c:v>
                </c:pt>
                <c:pt idx="5563">
                  <c:v>4</c:v>
                </c:pt>
                <c:pt idx="5564">
                  <c:v>4</c:v>
                </c:pt>
                <c:pt idx="5565">
                  <c:v>4</c:v>
                </c:pt>
                <c:pt idx="5566">
                  <c:v>4</c:v>
                </c:pt>
                <c:pt idx="5567">
                  <c:v>4</c:v>
                </c:pt>
                <c:pt idx="5568">
                  <c:v>4</c:v>
                </c:pt>
                <c:pt idx="5569">
                  <c:v>4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4</c:v>
                </c:pt>
                <c:pt idx="5574">
                  <c:v>4</c:v>
                </c:pt>
                <c:pt idx="5575">
                  <c:v>4</c:v>
                </c:pt>
                <c:pt idx="5576">
                  <c:v>4</c:v>
                </c:pt>
                <c:pt idx="5577">
                  <c:v>4</c:v>
                </c:pt>
                <c:pt idx="5578">
                  <c:v>4</c:v>
                </c:pt>
                <c:pt idx="5579">
                  <c:v>4</c:v>
                </c:pt>
                <c:pt idx="5580">
                  <c:v>4</c:v>
                </c:pt>
                <c:pt idx="5581">
                  <c:v>4</c:v>
                </c:pt>
                <c:pt idx="5582">
                  <c:v>4</c:v>
                </c:pt>
                <c:pt idx="5583">
                  <c:v>4</c:v>
                </c:pt>
                <c:pt idx="5584">
                  <c:v>4</c:v>
                </c:pt>
                <c:pt idx="5585">
                  <c:v>4</c:v>
                </c:pt>
                <c:pt idx="5586">
                  <c:v>4</c:v>
                </c:pt>
                <c:pt idx="5587">
                  <c:v>4</c:v>
                </c:pt>
                <c:pt idx="5588">
                  <c:v>4</c:v>
                </c:pt>
                <c:pt idx="5589">
                  <c:v>4</c:v>
                </c:pt>
                <c:pt idx="5590">
                  <c:v>4</c:v>
                </c:pt>
                <c:pt idx="5591">
                  <c:v>4</c:v>
                </c:pt>
                <c:pt idx="5592">
                  <c:v>4</c:v>
                </c:pt>
                <c:pt idx="5593">
                  <c:v>4</c:v>
                </c:pt>
                <c:pt idx="5594">
                  <c:v>4</c:v>
                </c:pt>
                <c:pt idx="5595">
                  <c:v>4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4</c:v>
                </c:pt>
                <c:pt idx="5600">
                  <c:v>4</c:v>
                </c:pt>
                <c:pt idx="5601">
                  <c:v>4</c:v>
                </c:pt>
                <c:pt idx="5602">
                  <c:v>4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4</c:v>
                </c:pt>
                <c:pt idx="5607">
                  <c:v>4</c:v>
                </c:pt>
                <c:pt idx="5608">
                  <c:v>4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4</c:v>
                </c:pt>
                <c:pt idx="5621">
                  <c:v>4</c:v>
                </c:pt>
                <c:pt idx="5622">
                  <c:v>4</c:v>
                </c:pt>
                <c:pt idx="5623">
                  <c:v>4</c:v>
                </c:pt>
                <c:pt idx="5624">
                  <c:v>4</c:v>
                </c:pt>
                <c:pt idx="5625">
                  <c:v>4</c:v>
                </c:pt>
                <c:pt idx="5626">
                  <c:v>4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4</c:v>
                </c:pt>
                <c:pt idx="5640">
                  <c:v>4</c:v>
                </c:pt>
                <c:pt idx="5641">
                  <c:v>4</c:v>
                </c:pt>
                <c:pt idx="5642">
                  <c:v>4</c:v>
                </c:pt>
                <c:pt idx="5643">
                  <c:v>4</c:v>
                </c:pt>
                <c:pt idx="5644">
                  <c:v>4</c:v>
                </c:pt>
                <c:pt idx="5645">
                  <c:v>4</c:v>
                </c:pt>
                <c:pt idx="5646">
                  <c:v>4</c:v>
                </c:pt>
                <c:pt idx="5647">
                  <c:v>4</c:v>
                </c:pt>
                <c:pt idx="5648">
                  <c:v>4</c:v>
                </c:pt>
                <c:pt idx="5649">
                  <c:v>4</c:v>
                </c:pt>
                <c:pt idx="5650">
                  <c:v>4</c:v>
                </c:pt>
                <c:pt idx="5651">
                  <c:v>4</c:v>
                </c:pt>
                <c:pt idx="5652">
                  <c:v>4</c:v>
                </c:pt>
                <c:pt idx="5653">
                  <c:v>4</c:v>
                </c:pt>
                <c:pt idx="5654">
                  <c:v>4</c:v>
                </c:pt>
                <c:pt idx="5655">
                  <c:v>4</c:v>
                </c:pt>
                <c:pt idx="5656">
                  <c:v>4</c:v>
                </c:pt>
                <c:pt idx="5657">
                  <c:v>4</c:v>
                </c:pt>
                <c:pt idx="5658">
                  <c:v>4</c:v>
                </c:pt>
                <c:pt idx="5659">
                  <c:v>4</c:v>
                </c:pt>
                <c:pt idx="5660">
                  <c:v>4</c:v>
                </c:pt>
                <c:pt idx="5661">
                  <c:v>4</c:v>
                </c:pt>
                <c:pt idx="5662">
                  <c:v>4</c:v>
                </c:pt>
                <c:pt idx="5663">
                  <c:v>4</c:v>
                </c:pt>
                <c:pt idx="5664">
                  <c:v>4</c:v>
                </c:pt>
                <c:pt idx="5665">
                  <c:v>4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4</c:v>
                </c:pt>
                <c:pt idx="5670">
                  <c:v>4</c:v>
                </c:pt>
                <c:pt idx="5671">
                  <c:v>4</c:v>
                </c:pt>
                <c:pt idx="5672">
                  <c:v>4</c:v>
                </c:pt>
                <c:pt idx="5673">
                  <c:v>4</c:v>
                </c:pt>
                <c:pt idx="5674">
                  <c:v>4</c:v>
                </c:pt>
                <c:pt idx="5675">
                  <c:v>4</c:v>
                </c:pt>
                <c:pt idx="5676">
                  <c:v>4</c:v>
                </c:pt>
                <c:pt idx="5677">
                  <c:v>4</c:v>
                </c:pt>
                <c:pt idx="5678">
                  <c:v>4</c:v>
                </c:pt>
                <c:pt idx="5679">
                  <c:v>4</c:v>
                </c:pt>
                <c:pt idx="5680">
                  <c:v>4</c:v>
                </c:pt>
                <c:pt idx="5681">
                  <c:v>4</c:v>
                </c:pt>
                <c:pt idx="5682">
                  <c:v>4</c:v>
                </c:pt>
                <c:pt idx="5683">
                  <c:v>4</c:v>
                </c:pt>
                <c:pt idx="5684">
                  <c:v>4</c:v>
                </c:pt>
                <c:pt idx="5685">
                  <c:v>4</c:v>
                </c:pt>
                <c:pt idx="5686">
                  <c:v>4</c:v>
                </c:pt>
                <c:pt idx="5687">
                  <c:v>4</c:v>
                </c:pt>
                <c:pt idx="5688">
                  <c:v>4</c:v>
                </c:pt>
                <c:pt idx="5689">
                  <c:v>4</c:v>
                </c:pt>
                <c:pt idx="5690">
                  <c:v>4</c:v>
                </c:pt>
                <c:pt idx="5691">
                  <c:v>4</c:v>
                </c:pt>
                <c:pt idx="5692">
                  <c:v>4</c:v>
                </c:pt>
                <c:pt idx="5693">
                  <c:v>4</c:v>
                </c:pt>
                <c:pt idx="5694">
                  <c:v>4</c:v>
                </c:pt>
                <c:pt idx="5695">
                  <c:v>4</c:v>
                </c:pt>
                <c:pt idx="5696">
                  <c:v>4</c:v>
                </c:pt>
                <c:pt idx="5697">
                  <c:v>4</c:v>
                </c:pt>
                <c:pt idx="5698">
                  <c:v>4</c:v>
                </c:pt>
                <c:pt idx="5699">
                  <c:v>4</c:v>
                </c:pt>
                <c:pt idx="5700">
                  <c:v>4</c:v>
                </c:pt>
                <c:pt idx="5701">
                  <c:v>4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4</c:v>
                </c:pt>
                <c:pt idx="5715">
                  <c:v>4</c:v>
                </c:pt>
                <c:pt idx="5716">
                  <c:v>4</c:v>
                </c:pt>
                <c:pt idx="5717">
                  <c:v>4</c:v>
                </c:pt>
                <c:pt idx="5718">
                  <c:v>4</c:v>
                </c:pt>
                <c:pt idx="5719">
                  <c:v>4</c:v>
                </c:pt>
                <c:pt idx="5720">
                  <c:v>4</c:v>
                </c:pt>
                <c:pt idx="5721">
                  <c:v>4</c:v>
                </c:pt>
                <c:pt idx="5722">
                  <c:v>4</c:v>
                </c:pt>
                <c:pt idx="5723">
                  <c:v>4</c:v>
                </c:pt>
                <c:pt idx="5724">
                  <c:v>4</c:v>
                </c:pt>
                <c:pt idx="5725">
                  <c:v>4</c:v>
                </c:pt>
                <c:pt idx="5726">
                  <c:v>4</c:v>
                </c:pt>
                <c:pt idx="5727">
                  <c:v>4</c:v>
                </c:pt>
                <c:pt idx="5728">
                  <c:v>4</c:v>
                </c:pt>
                <c:pt idx="5729">
                  <c:v>4</c:v>
                </c:pt>
                <c:pt idx="5730">
                  <c:v>4</c:v>
                </c:pt>
                <c:pt idx="5731">
                  <c:v>4</c:v>
                </c:pt>
                <c:pt idx="5732">
                  <c:v>4</c:v>
                </c:pt>
                <c:pt idx="5733">
                  <c:v>4</c:v>
                </c:pt>
                <c:pt idx="5734">
                  <c:v>4</c:v>
                </c:pt>
                <c:pt idx="5735">
                  <c:v>4</c:v>
                </c:pt>
                <c:pt idx="5736">
                  <c:v>4</c:v>
                </c:pt>
                <c:pt idx="5737">
                  <c:v>4</c:v>
                </c:pt>
                <c:pt idx="5738">
                  <c:v>4</c:v>
                </c:pt>
                <c:pt idx="5739">
                  <c:v>4</c:v>
                </c:pt>
                <c:pt idx="5740">
                  <c:v>4</c:v>
                </c:pt>
                <c:pt idx="5741">
                  <c:v>4</c:v>
                </c:pt>
                <c:pt idx="5742">
                  <c:v>4</c:v>
                </c:pt>
                <c:pt idx="5743">
                  <c:v>4</c:v>
                </c:pt>
                <c:pt idx="5744">
                  <c:v>4</c:v>
                </c:pt>
                <c:pt idx="5745">
                  <c:v>4</c:v>
                </c:pt>
                <c:pt idx="5746">
                  <c:v>4</c:v>
                </c:pt>
                <c:pt idx="5747">
                  <c:v>4</c:v>
                </c:pt>
                <c:pt idx="5748">
                  <c:v>4</c:v>
                </c:pt>
                <c:pt idx="5749">
                  <c:v>4</c:v>
                </c:pt>
                <c:pt idx="5750">
                  <c:v>4</c:v>
                </c:pt>
                <c:pt idx="5751">
                  <c:v>4</c:v>
                </c:pt>
                <c:pt idx="5752">
                  <c:v>4</c:v>
                </c:pt>
                <c:pt idx="5753">
                  <c:v>4</c:v>
                </c:pt>
                <c:pt idx="5754">
                  <c:v>4</c:v>
                </c:pt>
                <c:pt idx="5755">
                  <c:v>4</c:v>
                </c:pt>
                <c:pt idx="5756">
                  <c:v>4</c:v>
                </c:pt>
                <c:pt idx="5757">
                  <c:v>4</c:v>
                </c:pt>
                <c:pt idx="5758">
                  <c:v>4</c:v>
                </c:pt>
                <c:pt idx="5759">
                  <c:v>4</c:v>
                </c:pt>
                <c:pt idx="5760">
                  <c:v>4</c:v>
                </c:pt>
                <c:pt idx="5761">
                  <c:v>4</c:v>
                </c:pt>
                <c:pt idx="5762">
                  <c:v>4</c:v>
                </c:pt>
                <c:pt idx="5763">
                  <c:v>4</c:v>
                </c:pt>
                <c:pt idx="5764">
                  <c:v>4</c:v>
                </c:pt>
                <c:pt idx="5765">
                  <c:v>4</c:v>
                </c:pt>
                <c:pt idx="5766">
                  <c:v>4</c:v>
                </c:pt>
                <c:pt idx="5767">
                  <c:v>4</c:v>
                </c:pt>
                <c:pt idx="5768">
                  <c:v>4</c:v>
                </c:pt>
                <c:pt idx="5769">
                  <c:v>4</c:v>
                </c:pt>
                <c:pt idx="5770">
                  <c:v>4</c:v>
                </c:pt>
                <c:pt idx="5771">
                  <c:v>4</c:v>
                </c:pt>
                <c:pt idx="5772">
                  <c:v>4</c:v>
                </c:pt>
                <c:pt idx="5773">
                  <c:v>4</c:v>
                </c:pt>
                <c:pt idx="5774">
                  <c:v>4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4</c:v>
                </c:pt>
                <c:pt idx="5790">
                  <c:v>4</c:v>
                </c:pt>
                <c:pt idx="5791">
                  <c:v>4</c:v>
                </c:pt>
                <c:pt idx="5792">
                  <c:v>4</c:v>
                </c:pt>
                <c:pt idx="5793">
                  <c:v>4</c:v>
                </c:pt>
                <c:pt idx="5794">
                  <c:v>4</c:v>
                </c:pt>
                <c:pt idx="5795">
                  <c:v>4</c:v>
                </c:pt>
                <c:pt idx="5796">
                  <c:v>4</c:v>
                </c:pt>
                <c:pt idx="5797">
                  <c:v>4</c:v>
                </c:pt>
                <c:pt idx="5798">
                  <c:v>4</c:v>
                </c:pt>
                <c:pt idx="5799">
                  <c:v>4</c:v>
                </c:pt>
                <c:pt idx="5800">
                  <c:v>4</c:v>
                </c:pt>
                <c:pt idx="5801">
                  <c:v>4</c:v>
                </c:pt>
                <c:pt idx="5802">
                  <c:v>4</c:v>
                </c:pt>
                <c:pt idx="5803">
                  <c:v>4</c:v>
                </c:pt>
                <c:pt idx="5804">
                  <c:v>4</c:v>
                </c:pt>
                <c:pt idx="5805">
                  <c:v>4</c:v>
                </c:pt>
                <c:pt idx="5806">
                  <c:v>4</c:v>
                </c:pt>
                <c:pt idx="5807">
                  <c:v>4</c:v>
                </c:pt>
                <c:pt idx="5808">
                  <c:v>4</c:v>
                </c:pt>
                <c:pt idx="5809">
                  <c:v>4</c:v>
                </c:pt>
                <c:pt idx="5810">
                  <c:v>4</c:v>
                </c:pt>
                <c:pt idx="5811">
                  <c:v>4</c:v>
                </c:pt>
                <c:pt idx="5812">
                  <c:v>4</c:v>
                </c:pt>
                <c:pt idx="5813">
                  <c:v>4</c:v>
                </c:pt>
                <c:pt idx="5814">
                  <c:v>4</c:v>
                </c:pt>
                <c:pt idx="5815">
                  <c:v>4</c:v>
                </c:pt>
                <c:pt idx="5816">
                  <c:v>4</c:v>
                </c:pt>
                <c:pt idx="5817">
                  <c:v>4</c:v>
                </c:pt>
                <c:pt idx="5818">
                  <c:v>4</c:v>
                </c:pt>
                <c:pt idx="5819">
                  <c:v>4</c:v>
                </c:pt>
                <c:pt idx="5820">
                  <c:v>4</c:v>
                </c:pt>
                <c:pt idx="5821">
                  <c:v>4</c:v>
                </c:pt>
                <c:pt idx="5822">
                  <c:v>4</c:v>
                </c:pt>
                <c:pt idx="5823">
                  <c:v>4</c:v>
                </c:pt>
                <c:pt idx="5824">
                  <c:v>4</c:v>
                </c:pt>
                <c:pt idx="5825">
                  <c:v>4</c:v>
                </c:pt>
                <c:pt idx="5826">
                  <c:v>4</c:v>
                </c:pt>
                <c:pt idx="5827">
                  <c:v>4</c:v>
                </c:pt>
                <c:pt idx="5828">
                  <c:v>4</c:v>
                </c:pt>
                <c:pt idx="5829">
                  <c:v>4</c:v>
                </c:pt>
                <c:pt idx="5830">
                  <c:v>4</c:v>
                </c:pt>
                <c:pt idx="5831">
                  <c:v>4</c:v>
                </c:pt>
                <c:pt idx="5832">
                  <c:v>4</c:v>
                </c:pt>
                <c:pt idx="5833">
                  <c:v>4</c:v>
                </c:pt>
                <c:pt idx="5834">
                  <c:v>4</c:v>
                </c:pt>
                <c:pt idx="5835">
                  <c:v>4</c:v>
                </c:pt>
                <c:pt idx="5836">
                  <c:v>4</c:v>
                </c:pt>
                <c:pt idx="5837">
                  <c:v>4</c:v>
                </c:pt>
                <c:pt idx="5838">
                  <c:v>4</c:v>
                </c:pt>
                <c:pt idx="5839">
                  <c:v>4</c:v>
                </c:pt>
                <c:pt idx="5840">
                  <c:v>4</c:v>
                </c:pt>
                <c:pt idx="5841">
                  <c:v>4</c:v>
                </c:pt>
                <c:pt idx="5842">
                  <c:v>4</c:v>
                </c:pt>
                <c:pt idx="5843">
                  <c:v>4</c:v>
                </c:pt>
                <c:pt idx="5844">
                  <c:v>4</c:v>
                </c:pt>
                <c:pt idx="5845">
                  <c:v>4</c:v>
                </c:pt>
                <c:pt idx="5846">
                  <c:v>4</c:v>
                </c:pt>
                <c:pt idx="5847">
                  <c:v>4</c:v>
                </c:pt>
                <c:pt idx="5848">
                  <c:v>4</c:v>
                </c:pt>
                <c:pt idx="5849">
                  <c:v>4</c:v>
                </c:pt>
                <c:pt idx="5850">
                  <c:v>4</c:v>
                </c:pt>
                <c:pt idx="5851">
                  <c:v>4</c:v>
                </c:pt>
                <c:pt idx="5852">
                  <c:v>4</c:v>
                </c:pt>
                <c:pt idx="5853">
                  <c:v>4</c:v>
                </c:pt>
                <c:pt idx="5854">
                  <c:v>4</c:v>
                </c:pt>
                <c:pt idx="5855">
                  <c:v>4</c:v>
                </c:pt>
                <c:pt idx="5856">
                  <c:v>4</c:v>
                </c:pt>
                <c:pt idx="5857">
                  <c:v>4</c:v>
                </c:pt>
                <c:pt idx="5858">
                  <c:v>4</c:v>
                </c:pt>
                <c:pt idx="5859">
                  <c:v>4</c:v>
                </c:pt>
                <c:pt idx="5860">
                  <c:v>4</c:v>
                </c:pt>
                <c:pt idx="5861">
                  <c:v>4</c:v>
                </c:pt>
                <c:pt idx="5862">
                  <c:v>4</c:v>
                </c:pt>
                <c:pt idx="5863">
                  <c:v>4</c:v>
                </c:pt>
                <c:pt idx="5864">
                  <c:v>4</c:v>
                </c:pt>
                <c:pt idx="5865">
                  <c:v>4</c:v>
                </c:pt>
                <c:pt idx="5866">
                  <c:v>4</c:v>
                </c:pt>
                <c:pt idx="5867">
                  <c:v>4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4</c:v>
                </c:pt>
                <c:pt idx="5899">
                  <c:v>4</c:v>
                </c:pt>
                <c:pt idx="5900">
                  <c:v>4</c:v>
                </c:pt>
                <c:pt idx="5901">
                  <c:v>4</c:v>
                </c:pt>
                <c:pt idx="5902">
                  <c:v>4</c:v>
                </c:pt>
                <c:pt idx="5903">
                  <c:v>4</c:v>
                </c:pt>
                <c:pt idx="5904">
                  <c:v>4</c:v>
                </c:pt>
                <c:pt idx="5905">
                  <c:v>4</c:v>
                </c:pt>
                <c:pt idx="5906">
                  <c:v>4</c:v>
                </c:pt>
                <c:pt idx="5907">
                  <c:v>4</c:v>
                </c:pt>
                <c:pt idx="5908">
                  <c:v>4</c:v>
                </c:pt>
                <c:pt idx="5909">
                  <c:v>4</c:v>
                </c:pt>
                <c:pt idx="5910">
                  <c:v>4</c:v>
                </c:pt>
                <c:pt idx="5911">
                  <c:v>4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4</c:v>
                </c:pt>
                <c:pt idx="5916">
                  <c:v>4</c:v>
                </c:pt>
                <c:pt idx="5917">
                  <c:v>4</c:v>
                </c:pt>
                <c:pt idx="5918">
                  <c:v>4</c:v>
                </c:pt>
                <c:pt idx="5919">
                  <c:v>4</c:v>
                </c:pt>
                <c:pt idx="5920">
                  <c:v>4</c:v>
                </c:pt>
                <c:pt idx="5921">
                  <c:v>4</c:v>
                </c:pt>
                <c:pt idx="5922">
                  <c:v>4</c:v>
                </c:pt>
                <c:pt idx="5923">
                  <c:v>4</c:v>
                </c:pt>
                <c:pt idx="5924">
                  <c:v>4</c:v>
                </c:pt>
                <c:pt idx="5925">
                  <c:v>4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4</c:v>
                </c:pt>
                <c:pt idx="5936">
                  <c:v>4</c:v>
                </c:pt>
                <c:pt idx="5937">
                  <c:v>4</c:v>
                </c:pt>
                <c:pt idx="5938">
                  <c:v>4</c:v>
                </c:pt>
                <c:pt idx="5939">
                  <c:v>4</c:v>
                </c:pt>
                <c:pt idx="5940">
                  <c:v>4</c:v>
                </c:pt>
                <c:pt idx="5941">
                  <c:v>4</c:v>
                </c:pt>
                <c:pt idx="5942">
                  <c:v>4</c:v>
                </c:pt>
                <c:pt idx="5943">
                  <c:v>4</c:v>
                </c:pt>
                <c:pt idx="5944">
                  <c:v>4</c:v>
                </c:pt>
                <c:pt idx="5945">
                  <c:v>4</c:v>
                </c:pt>
                <c:pt idx="5946">
                  <c:v>4</c:v>
                </c:pt>
                <c:pt idx="5947">
                  <c:v>4</c:v>
                </c:pt>
                <c:pt idx="5948">
                  <c:v>4</c:v>
                </c:pt>
                <c:pt idx="5949">
                  <c:v>4</c:v>
                </c:pt>
                <c:pt idx="5950">
                  <c:v>4</c:v>
                </c:pt>
                <c:pt idx="5951">
                  <c:v>4</c:v>
                </c:pt>
                <c:pt idx="5952">
                  <c:v>4</c:v>
                </c:pt>
                <c:pt idx="5953">
                  <c:v>4</c:v>
                </c:pt>
                <c:pt idx="5954">
                  <c:v>4</c:v>
                </c:pt>
                <c:pt idx="5955">
                  <c:v>4</c:v>
                </c:pt>
                <c:pt idx="5956">
                  <c:v>4</c:v>
                </c:pt>
                <c:pt idx="5957">
                  <c:v>4</c:v>
                </c:pt>
                <c:pt idx="5958">
                  <c:v>4</c:v>
                </c:pt>
                <c:pt idx="5959">
                  <c:v>4</c:v>
                </c:pt>
                <c:pt idx="5960">
                  <c:v>4</c:v>
                </c:pt>
                <c:pt idx="5961">
                  <c:v>4</c:v>
                </c:pt>
                <c:pt idx="5962">
                  <c:v>4</c:v>
                </c:pt>
                <c:pt idx="5963">
                  <c:v>4</c:v>
                </c:pt>
                <c:pt idx="5964">
                  <c:v>4</c:v>
                </c:pt>
                <c:pt idx="5965">
                  <c:v>4</c:v>
                </c:pt>
                <c:pt idx="5966">
                  <c:v>4</c:v>
                </c:pt>
                <c:pt idx="5967">
                  <c:v>4</c:v>
                </c:pt>
                <c:pt idx="5968">
                  <c:v>4</c:v>
                </c:pt>
                <c:pt idx="5969">
                  <c:v>4</c:v>
                </c:pt>
                <c:pt idx="5970">
                  <c:v>4</c:v>
                </c:pt>
                <c:pt idx="5971">
                  <c:v>4</c:v>
                </c:pt>
                <c:pt idx="5972">
                  <c:v>4</c:v>
                </c:pt>
                <c:pt idx="5973">
                  <c:v>4</c:v>
                </c:pt>
                <c:pt idx="5974">
                  <c:v>4</c:v>
                </c:pt>
                <c:pt idx="5975">
                  <c:v>4</c:v>
                </c:pt>
                <c:pt idx="5976">
                  <c:v>4</c:v>
                </c:pt>
                <c:pt idx="5977">
                  <c:v>4</c:v>
                </c:pt>
                <c:pt idx="5978">
                  <c:v>4</c:v>
                </c:pt>
                <c:pt idx="5979">
                  <c:v>4</c:v>
                </c:pt>
                <c:pt idx="5980">
                  <c:v>4</c:v>
                </c:pt>
                <c:pt idx="5981">
                  <c:v>4</c:v>
                </c:pt>
                <c:pt idx="5982">
                  <c:v>4</c:v>
                </c:pt>
                <c:pt idx="5983">
                  <c:v>4</c:v>
                </c:pt>
                <c:pt idx="5984">
                  <c:v>4</c:v>
                </c:pt>
                <c:pt idx="5985">
                  <c:v>4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4</c:v>
                </c:pt>
                <c:pt idx="5990">
                  <c:v>4</c:v>
                </c:pt>
                <c:pt idx="5991">
                  <c:v>4</c:v>
                </c:pt>
                <c:pt idx="5992">
                  <c:v>4</c:v>
                </c:pt>
                <c:pt idx="5993">
                  <c:v>4</c:v>
                </c:pt>
                <c:pt idx="5994">
                  <c:v>4</c:v>
                </c:pt>
                <c:pt idx="5995">
                  <c:v>4</c:v>
                </c:pt>
                <c:pt idx="5996">
                  <c:v>4</c:v>
                </c:pt>
                <c:pt idx="5997">
                  <c:v>4</c:v>
                </c:pt>
                <c:pt idx="5998">
                  <c:v>4</c:v>
                </c:pt>
                <c:pt idx="5999">
                  <c:v>4</c:v>
                </c:pt>
                <c:pt idx="6000">
                  <c:v>4</c:v>
                </c:pt>
                <c:pt idx="6001">
                  <c:v>4</c:v>
                </c:pt>
                <c:pt idx="6002">
                  <c:v>4</c:v>
                </c:pt>
                <c:pt idx="6003">
                  <c:v>4</c:v>
                </c:pt>
                <c:pt idx="6004">
                  <c:v>4</c:v>
                </c:pt>
                <c:pt idx="6005">
                  <c:v>4</c:v>
                </c:pt>
                <c:pt idx="6006">
                  <c:v>4</c:v>
                </c:pt>
                <c:pt idx="6007">
                  <c:v>4</c:v>
                </c:pt>
                <c:pt idx="6008">
                  <c:v>4</c:v>
                </c:pt>
                <c:pt idx="6009">
                  <c:v>4</c:v>
                </c:pt>
                <c:pt idx="6010">
                  <c:v>4</c:v>
                </c:pt>
                <c:pt idx="6011">
                  <c:v>4</c:v>
                </c:pt>
                <c:pt idx="6012">
                  <c:v>4</c:v>
                </c:pt>
                <c:pt idx="6013">
                  <c:v>4</c:v>
                </c:pt>
                <c:pt idx="6014">
                  <c:v>4</c:v>
                </c:pt>
                <c:pt idx="6015">
                  <c:v>4</c:v>
                </c:pt>
                <c:pt idx="6016">
                  <c:v>4</c:v>
                </c:pt>
                <c:pt idx="6017">
                  <c:v>4</c:v>
                </c:pt>
                <c:pt idx="6018">
                  <c:v>4</c:v>
                </c:pt>
                <c:pt idx="6019">
                  <c:v>4</c:v>
                </c:pt>
                <c:pt idx="6020">
                  <c:v>4</c:v>
                </c:pt>
                <c:pt idx="6021">
                  <c:v>4</c:v>
                </c:pt>
                <c:pt idx="6022">
                  <c:v>4</c:v>
                </c:pt>
                <c:pt idx="6023">
                  <c:v>4</c:v>
                </c:pt>
                <c:pt idx="6024">
                  <c:v>4</c:v>
                </c:pt>
                <c:pt idx="6025">
                  <c:v>4</c:v>
                </c:pt>
                <c:pt idx="6026">
                  <c:v>4</c:v>
                </c:pt>
                <c:pt idx="6027">
                  <c:v>4</c:v>
                </c:pt>
                <c:pt idx="6028">
                  <c:v>4</c:v>
                </c:pt>
                <c:pt idx="6029">
                  <c:v>4</c:v>
                </c:pt>
                <c:pt idx="6030">
                  <c:v>4</c:v>
                </c:pt>
                <c:pt idx="6031">
                  <c:v>4</c:v>
                </c:pt>
                <c:pt idx="6032">
                  <c:v>4</c:v>
                </c:pt>
                <c:pt idx="6033">
                  <c:v>4</c:v>
                </c:pt>
                <c:pt idx="6034">
                  <c:v>4</c:v>
                </c:pt>
                <c:pt idx="6035">
                  <c:v>4</c:v>
                </c:pt>
                <c:pt idx="6036">
                  <c:v>4</c:v>
                </c:pt>
                <c:pt idx="6037">
                  <c:v>4</c:v>
                </c:pt>
                <c:pt idx="6038">
                  <c:v>4</c:v>
                </c:pt>
                <c:pt idx="6039">
                  <c:v>4</c:v>
                </c:pt>
                <c:pt idx="6040">
                  <c:v>4</c:v>
                </c:pt>
                <c:pt idx="6041">
                  <c:v>4</c:v>
                </c:pt>
                <c:pt idx="6042">
                  <c:v>4</c:v>
                </c:pt>
                <c:pt idx="6043">
                  <c:v>4</c:v>
                </c:pt>
                <c:pt idx="6044">
                  <c:v>4</c:v>
                </c:pt>
                <c:pt idx="6045">
                  <c:v>4</c:v>
                </c:pt>
                <c:pt idx="6046">
                  <c:v>4</c:v>
                </c:pt>
                <c:pt idx="6047">
                  <c:v>4</c:v>
                </c:pt>
                <c:pt idx="6048">
                  <c:v>4</c:v>
                </c:pt>
                <c:pt idx="6049">
                  <c:v>4</c:v>
                </c:pt>
                <c:pt idx="6050">
                  <c:v>4</c:v>
                </c:pt>
                <c:pt idx="6051">
                  <c:v>4</c:v>
                </c:pt>
                <c:pt idx="6052">
                  <c:v>4</c:v>
                </c:pt>
                <c:pt idx="6053">
                  <c:v>4</c:v>
                </c:pt>
                <c:pt idx="6054">
                  <c:v>4</c:v>
                </c:pt>
                <c:pt idx="6055">
                  <c:v>4</c:v>
                </c:pt>
                <c:pt idx="6056">
                  <c:v>4</c:v>
                </c:pt>
                <c:pt idx="6057">
                  <c:v>4</c:v>
                </c:pt>
                <c:pt idx="6058">
                  <c:v>4</c:v>
                </c:pt>
                <c:pt idx="6059">
                  <c:v>4</c:v>
                </c:pt>
                <c:pt idx="6060">
                  <c:v>4</c:v>
                </c:pt>
                <c:pt idx="6061">
                  <c:v>4</c:v>
                </c:pt>
                <c:pt idx="6062">
                  <c:v>4</c:v>
                </c:pt>
                <c:pt idx="6063">
                  <c:v>4</c:v>
                </c:pt>
                <c:pt idx="6064">
                  <c:v>4</c:v>
                </c:pt>
                <c:pt idx="6065">
                  <c:v>4</c:v>
                </c:pt>
                <c:pt idx="6066">
                  <c:v>4</c:v>
                </c:pt>
                <c:pt idx="6067">
                  <c:v>4</c:v>
                </c:pt>
                <c:pt idx="6068">
                  <c:v>4</c:v>
                </c:pt>
                <c:pt idx="6069">
                  <c:v>4</c:v>
                </c:pt>
                <c:pt idx="6070">
                  <c:v>4</c:v>
                </c:pt>
                <c:pt idx="6071">
                  <c:v>4</c:v>
                </c:pt>
                <c:pt idx="6072">
                  <c:v>4</c:v>
                </c:pt>
                <c:pt idx="6073">
                  <c:v>4</c:v>
                </c:pt>
                <c:pt idx="6074">
                  <c:v>4</c:v>
                </c:pt>
                <c:pt idx="6075">
                  <c:v>4</c:v>
                </c:pt>
                <c:pt idx="6076">
                  <c:v>4</c:v>
                </c:pt>
                <c:pt idx="6077">
                  <c:v>4</c:v>
                </c:pt>
                <c:pt idx="6078">
                  <c:v>4</c:v>
                </c:pt>
                <c:pt idx="6079">
                  <c:v>4</c:v>
                </c:pt>
                <c:pt idx="6080">
                  <c:v>4</c:v>
                </c:pt>
                <c:pt idx="6081">
                  <c:v>4</c:v>
                </c:pt>
                <c:pt idx="6082">
                  <c:v>4</c:v>
                </c:pt>
                <c:pt idx="6083">
                  <c:v>4</c:v>
                </c:pt>
                <c:pt idx="6084">
                  <c:v>4</c:v>
                </c:pt>
                <c:pt idx="6085">
                  <c:v>4</c:v>
                </c:pt>
                <c:pt idx="6086">
                  <c:v>4</c:v>
                </c:pt>
                <c:pt idx="6087">
                  <c:v>4</c:v>
                </c:pt>
                <c:pt idx="6088">
                  <c:v>4</c:v>
                </c:pt>
                <c:pt idx="6089">
                  <c:v>4</c:v>
                </c:pt>
                <c:pt idx="6090">
                  <c:v>4</c:v>
                </c:pt>
                <c:pt idx="6091">
                  <c:v>4</c:v>
                </c:pt>
                <c:pt idx="6092">
                  <c:v>4</c:v>
                </c:pt>
                <c:pt idx="6093">
                  <c:v>4</c:v>
                </c:pt>
                <c:pt idx="6094">
                  <c:v>4</c:v>
                </c:pt>
                <c:pt idx="6095">
                  <c:v>4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4</c:v>
                </c:pt>
                <c:pt idx="6100">
                  <c:v>4</c:v>
                </c:pt>
                <c:pt idx="6101">
                  <c:v>4</c:v>
                </c:pt>
                <c:pt idx="6102">
                  <c:v>4</c:v>
                </c:pt>
                <c:pt idx="6103">
                  <c:v>4</c:v>
                </c:pt>
                <c:pt idx="6104">
                  <c:v>4</c:v>
                </c:pt>
                <c:pt idx="6105">
                  <c:v>4</c:v>
                </c:pt>
                <c:pt idx="6106">
                  <c:v>4</c:v>
                </c:pt>
                <c:pt idx="6107">
                  <c:v>4</c:v>
                </c:pt>
                <c:pt idx="6108">
                  <c:v>4</c:v>
                </c:pt>
                <c:pt idx="6109">
                  <c:v>4</c:v>
                </c:pt>
                <c:pt idx="6110">
                  <c:v>4</c:v>
                </c:pt>
                <c:pt idx="6111">
                  <c:v>4</c:v>
                </c:pt>
                <c:pt idx="6112">
                  <c:v>4</c:v>
                </c:pt>
                <c:pt idx="6113">
                  <c:v>4</c:v>
                </c:pt>
                <c:pt idx="6114">
                  <c:v>4</c:v>
                </c:pt>
                <c:pt idx="6115">
                  <c:v>4</c:v>
                </c:pt>
                <c:pt idx="6116">
                  <c:v>4</c:v>
                </c:pt>
                <c:pt idx="6117">
                  <c:v>4</c:v>
                </c:pt>
                <c:pt idx="6118">
                  <c:v>4</c:v>
                </c:pt>
                <c:pt idx="6119">
                  <c:v>4</c:v>
                </c:pt>
                <c:pt idx="6120">
                  <c:v>4</c:v>
                </c:pt>
                <c:pt idx="6121">
                  <c:v>4</c:v>
                </c:pt>
                <c:pt idx="6122">
                  <c:v>4</c:v>
                </c:pt>
                <c:pt idx="6123">
                  <c:v>4</c:v>
                </c:pt>
                <c:pt idx="6124">
                  <c:v>4</c:v>
                </c:pt>
                <c:pt idx="6125">
                  <c:v>4</c:v>
                </c:pt>
                <c:pt idx="6126">
                  <c:v>4</c:v>
                </c:pt>
                <c:pt idx="6127">
                  <c:v>4</c:v>
                </c:pt>
                <c:pt idx="6128">
                  <c:v>4</c:v>
                </c:pt>
                <c:pt idx="6129">
                  <c:v>4</c:v>
                </c:pt>
                <c:pt idx="6130">
                  <c:v>4</c:v>
                </c:pt>
                <c:pt idx="6131">
                  <c:v>4</c:v>
                </c:pt>
                <c:pt idx="6132">
                  <c:v>4</c:v>
                </c:pt>
                <c:pt idx="6133">
                  <c:v>4</c:v>
                </c:pt>
                <c:pt idx="6134">
                  <c:v>4</c:v>
                </c:pt>
                <c:pt idx="6135">
                  <c:v>4</c:v>
                </c:pt>
                <c:pt idx="6136">
                  <c:v>4</c:v>
                </c:pt>
                <c:pt idx="6137">
                  <c:v>4</c:v>
                </c:pt>
                <c:pt idx="6138">
                  <c:v>4</c:v>
                </c:pt>
                <c:pt idx="6139">
                  <c:v>4</c:v>
                </c:pt>
                <c:pt idx="6140">
                  <c:v>4</c:v>
                </c:pt>
                <c:pt idx="6141">
                  <c:v>4</c:v>
                </c:pt>
                <c:pt idx="6142">
                  <c:v>4</c:v>
                </c:pt>
                <c:pt idx="6143">
                  <c:v>4</c:v>
                </c:pt>
                <c:pt idx="6144">
                  <c:v>4</c:v>
                </c:pt>
                <c:pt idx="6145">
                  <c:v>4</c:v>
                </c:pt>
                <c:pt idx="6146">
                  <c:v>4</c:v>
                </c:pt>
                <c:pt idx="6147">
                  <c:v>4</c:v>
                </c:pt>
                <c:pt idx="6148">
                  <c:v>4</c:v>
                </c:pt>
                <c:pt idx="6149">
                  <c:v>4</c:v>
                </c:pt>
                <c:pt idx="6150">
                  <c:v>4</c:v>
                </c:pt>
                <c:pt idx="6151">
                  <c:v>4</c:v>
                </c:pt>
                <c:pt idx="6152">
                  <c:v>4</c:v>
                </c:pt>
                <c:pt idx="6153">
                  <c:v>4</c:v>
                </c:pt>
                <c:pt idx="6154">
                  <c:v>4</c:v>
                </c:pt>
                <c:pt idx="6155">
                  <c:v>4</c:v>
                </c:pt>
                <c:pt idx="6156">
                  <c:v>4</c:v>
                </c:pt>
                <c:pt idx="6157">
                  <c:v>4</c:v>
                </c:pt>
                <c:pt idx="6158">
                  <c:v>4</c:v>
                </c:pt>
                <c:pt idx="6159">
                  <c:v>4</c:v>
                </c:pt>
                <c:pt idx="6160">
                  <c:v>4</c:v>
                </c:pt>
                <c:pt idx="6161">
                  <c:v>4</c:v>
                </c:pt>
                <c:pt idx="6162">
                  <c:v>4</c:v>
                </c:pt>
                <c:pt idx="6163">
                  <c:v>4</c:v>
                </c:pt>
                <c:pt idx="6164">
                  <c:v>4</c:v>
                </c:pt>
                <c:pt idx="6165">
                  <c:v>4</c:v>
                </c:pt>
                <c:pt idx="6166">
                  <c:v>4</c:v>
                </c:pt>
                <c:pt idx="6167">
                  <c:v>4</c:v>
                </c:pt>
                <c:pt idx="6168">
                  <c:v>4</c:v>
                </c:pt>
                <c:pt idx="6169">
                  <c:v>4</c:v>
                </c:pt>
                <c:pt idx="6170">
                  <c:v>4</c:v>
                </c:pt>
                <c:pt idx="6171">
                  <c:v>4</c:v>
                </c:pt>
                <c:pt idx="6172">
                  <c:v>4</c:v>
                </c:pt>
                <c:pt idx="6173">
                  <c:v>4</c:v>
                </c:pt>
                <c:pt idx="6174">
                  <c:v>4</c:v>
                </c:pt>
                <c:pt idx="6175">
                  <c:v>4</c:v>
                </c:pt>
                <c:pt idx="6176">
                  <c:v>4</c:v>
                </c:pt>
                <c:pt idx="6177">
                  <c:v>4</c:v>
                </c:pt>
                <c:pt idx="6178">
                  <c:v>4</c:v>
                </c:pt>
                <c:pt idx="6179">
                  <c:v>4</c:v>
                </c:pt>
                <c:pt idx="6180">
                  <c:v>4</c:v>
                </c:pt>
                <c:pt idx="6181">
                  <c:v>4</c:v>
                </c:pt>
                <c:pt idx="6182">
                  <c:v>4</c:v>
                </c:pt>
                <c:pt idx="6183">
                  <c:v>4</c:v>
                </c:pt>
                <c:pt idx="6184">
                  <c:v>4</c:v>
                </c:pt>
                <c:pt idx="6185">
                  <c:v>4</c:v>
                </c:pt>
                <c:pt idx="6186">
                  <c:v>4</c:v>
                </c:pt>
                <c:pt idx="6187">
                  <c:v>4</c:v>
                </c:pt>
                <c:pt idx="6188">
                  <c:v>4</c:v>
                </c:pt>
                <c:pt idx="6189">
                  <c:v>4</c:v>
                </c:pt>
                <c:pt idx="6190">
                  <c:v>4</c:v>
                </c:pt>
                <c:pt idx="6191">
                  <c:v>4</c:v>
                </c:pt>
                <c:pt idx="6192">
                  <c:v>4</c:v>
                </c:pt>
                <c:pt idx="6193">
                  <c:v>4</c:v>
                </c:pt>
                <c:pt idx="6194">
                  <c:v>4</c:v>
                </c:pt>
                <c:pt idx="6195">
                  <c:v>4</c:v>
                </c:pt>
                <c:pt idx="6196">
                  <c:v>4</c:v>
                </c:pt>
                <c:pt idx="6197">
                  <c:v>4</c:v>
                </c:pt>
                <c:pt idx="6198">
                  <c:v>4</c:v>
                </c:pt>
                <c:pt idx="6199">
                  <c:v>4</c:v>
                </c:pt>
                <c:pt idx="6200">
                  <c:v>4</c:v>
                </c:pt>
                <c:pt idx="6201">
                  <c:v>4</c:v>
                </c:pt>
                <c:pt idx="6202">
                  <c:v>4</c:v>
                </c:pt>
                <c:pt idx="6203">
                  <c:v>4</c:v>
                </c:pt>
                <c:pt idx="6204">
                  <c:v>4</c:v>
                </c:pt>
                <c:pt idx="6205">
                  <c:v>4</c:v>
                </c:pt>
                <c:pt idx="6206">
                  <c:v>4</c:v>
                </c:pt>
                <c:pt idx="6207">
                  <c:v>4</c:v>
                </c:pt>
                <c:pt idx="6208">
                  <c:v>4</c:v>
                </c:pt>
                <c:pt idx="6209">
                  <c:v>4</c:v>
                </c:pt>
                <c:pt idx="6210">
                  <c:v>4</c:v>
                </c:pt>
                <c:pt idx="6211">
                  <c:v>4</c:v>
                </c:pt>
                <c:pt idx="6212">
                  <c:v>4</c:v>
                </c:pt>
                <c:pt idx="6213">
                  <c:v>4</c:v>
                </c:pt>
                <c:pt idx="6214">
                  <c:v>4</c:v>
                </c:pt>
                <c:pt idx="6215">
                  <c:v>4</c:v>
                </c:pt>
                <c:pt idx="6216">
                  <c:v>4</c:v>
                </c:pt>
                <c:pt idx="6217">
                  <c:v>4</c:v>
                </c:pt>
                <c:pt idx="6218">
                  <c:v>4</c:v>
                </c:pt>
                <c:pt idx="6219">
                  <c:v>4</c:v>
                </c:pt>
                <c:pt idx="6220">
                  <c:v>4</c:v>
                </c:pt>
                <c:pt idx="6221">
                  <c:v>4</c:v>
                </c:pt>
                <c:pt idx="6222">
                  <c:v>4</c:v>
                </c:pt>
                <c:pt idx="6223">
                  <c:v>4</c:v>
                </c:pt>
                <c:pt idx="6224">
                  <c:v>4</c:v>
                </c:pt>
                <c:pt idx="6225">
                  <c:v>4</c:v>
                </c:pt>
                <c:pt idx="6226">
                  <c:v>4</c:v>
                </c:pt>
                <c:pt idx="6227">
                  <c:v>4</c:v>
                </c:pt>
                <c:pt idx="6228">
                  <c:v>4</c:v>
                </c:pt>
                <c:pt idx="6229">
                  <c:v>4</c:v>
                </c:pt>
                <c:pt idx="6230">
                  <c:v>4</c:v>
                </c:pt>
                <c:pt idx="6231">
                  <c:v>4</c:v>
                </c:pt>
                <c:pt idx="6232">
                  <c:v>4</c:v>
                </c:pt>
                <c:pt idx="6233">
                  <c:v>4</c:v>
                </c:pt>
                <c:pt idx="6234">
                  <c:v>4</c:v>
                </c:pt>
                <c:pt idx="6235">
                  <c:v>4</c:v>
                </c:pt>
                <c:pt idx="6236">
                  <c:v>4</c:v>
                </c:pt>
                <c:pt idx="6237">
                  <c:v>4</c:v>
                </c:pt>
                <c:pt idx="6238">
                  <c:v>4</c:v>
                </c:pt>
                <c:pt idx="6239">
                  <c:v>4</c:v>
                </c:pt>
                <c:pt idx="6240">
                  <c:v>4</c:v>
                </c:pt>
                <c:pt idx="6241">
                  <c:v>4</c:v>
                </c:pt>
                <c:pt idx="6242">
                  <c:v>4</c:v>
                </c:pt>
                <c:pt idx="6243">
                  <c:v>4</c:v>
                </c:pt>
                <c:pt idx="6244">
                  <c:v>4</c:v>
                </c:pt>
                <c:pt idx="6245">
                  <c:v>4</c:v>
                </c:pt>
                <c:pt idx="6246">
                  <c:v>4</c:v>
                </c:pt>
                <c:pt idx="6247">
                  <c:v>4</c:v>
                </c:pt>
                <c:pt idx="6248">
                  <c:v>4</c:v>
                </c:pt>
                <c:pt idx="6249">
                  <c:v>4</c:v>
                </c:pt>
                <c:pt idx="6250">
                  <c:v>4</c:v>
                </c:pt>
                <c:pt idx="6251">
                  <c:v>4</c:v>
                </c:pt>
                <c:pt idx="6252">
                  <c:v>4</c:v>
                </c:pt>
                <c:pt idx="6253">
                  <c:v>4</c:v>
                </c:pt>
                <c:pt idx="6254">
                  <c:v>4</c:v>
                </c:pt>
                <c:pt idx="6255">
                  <c:v>4</c:v>
                </c:pt>
                <c:pt idx="6256">
                  <c:v>4</c:v>
                </c:pt>
                <c:pt idx="6257">
                  <c:v>4</c:v>
                </c:pt>
                <c:pt idx="6258">
                  <c:v>4</c:v>
                </c:pt>
                <c:pt idx="6259">
                  <c:v>4</c:v>
                </c:pt>
                <c:pt idx="6260">
                  <c:v>4</c:v>
                </c:pt>
                <c:pt idx="6261">
                  <c:v>4</c:v>
                </c:pt>
                <c:pt idx="6262">
                  <c:v>4</c:v>
                </c:pt>
                <c:pt idx="6263">
                  <c:v>4</c:v>
                </c:pt>
                <c:pt idx="6264">
                  <c:v>4</c:v>
                </c:pt>
                <c:pt idx="6265">
                  <c:v>4</c:v>
                </c:pt>
                <c:pt idx="6266">
                  <c:v>4</c:v>
                </c:pt>
                <c:pt idx="6267">
                  <c:v>4</c:v>
                </c:pt>
                <c:pt idx="6268">
                  <c:v>4</c:v>
                </c:pt>
                <c:pt idx="6269">
                  <c:v>4</c:v>
                </c:pt>
                <c:pt idx="6270">
                  <c:v>4</c:v>
                </c:pt>
                <c:pt idx="6271">
                  <c:v>4</c:v>
                </c:pt>
                <c:pt idx="6272">
                  <c:v>4</c:v>
                </c:pt>
                <c:pt idx="6273">
                  <c:v>4</c:v>
                </c:pt>
                <c:pt idx="6274">
                  <c:v>4</c:v>
                </c:pt>
                <c:pt idx="6275">
                  <c:v>4</c:v>
                </c:pt>
                <c:pt idx="6276">
                  <c:v>4</c:v>
                </c:pt>
                <c:pt idx="6277">
                  <c:v>4</c:v>
                </c:pt>
                <c:pt idx="6278">
                  <c:v>4</c:v>
                </c:pt>
                <c:pt idx="6279">
                  <c:v>4</c:v>
                </c:pt>
                <c:pt idx="6280">
                  <c:v>4</c:v>
                </c:pt>
                <c:pt idx="6281">
                  <c:v>4</c:v>
                </c:pt>
                <c:pt idx="6282">
                  <c:v>4</c:v>
                </c:pt>
                <c:pt idx="6283">
                  <c:v>4</c:v>
                </c:pt>
                <c:pt idx="6284">
                  <c:v>4</c:v>
                </c:pt>
                <c:pt idx="6285">
                  <c:v>4</c:v>
                </c:pt>
                <c:pt idx="6286">
                  <c:v>4</c:v>
                </c:pt>
                <c:pt idx="6287">
                  <c:v>4</c:v>
                </c:pt>
                <c:pt idx="6288">
                  <c:v>4</c:v>
                </c:pt>
                <c:pt idx="6289">
                  <c:v>4</c:v>
                </c:pt>
                <c:pt idx="6290">
                  <c:v>4</c:v>
                </c:pt>
                <c:pt idx="6291">
                  <c:v>4</c:v>
                </c:pt>
                <c:pt idx="6292">
                  <c:v>4</c:v>
                </c:pt>
                <c:pt idx="6293">
                  <c:v>4</c:v>
                </c:pt>
                <c:pt idx="6294">
                  <c:v>4</c:v>
                </c:pt>
                <c:pt idx="6295">
                  <c:v>4</c:v>
                </c:pt>
                <c:pt idx="6296">
                  <c:v>4</c:v>
                </c:pt>
                <c:pt idx="6297">
                  <c:v>4</c:v>
                </c:pt>
                <c:pt idx="6298">
                  <c:v>4</c:v>
                </c:pt>
                <c:pt idx="6299">
                  <c:v>4</c:v>
                </c:pt>
                <c:pt idx="6300">
                  <c:v>4</c:v>
                </c:pt>
                <c:pt idx="6301">
                  <c:v>4</c:v>
                </c:pt>
                <c:pt idx="6302">
                  <c:v>4</c:v>
                </c:pt>
                <c:pt idx="6303">
                  <c:v>4</c:v>
                </c:pt>
                <c:pt idx="6304">
                  <c:v>4</c:v>
                </c:pt>
                <c:pt idx="6305">
                  <c:v>4</c:v>
                </c:pt>
                <c:pt idx="6306">
                  <c:v>4</c:v>
                </c:pt>
                <c:pt idx="6307">
                  <c:v>4</c:v>
                </c:pt>
                <c:pt idx="6308">
                  <c:v>4</c:v>
                </c:pt>
                <c:pt idx="6309">
                  <c:v>4</c:v>
                </c:pt>
                <c:pt idx="6310">
                  <c:v>4</c:v>
                </c:pt>
                <c:pt idx="6311">
                  <c:v>4</c:v>
                </c:pt>
                <c:pt idx="6312">
                  <c:v>4</c:v>
                </c:pt>
                <c:pt idx="6313">
                  <c:v>4</c:v>
                </c:pt>
                <c:pt idx="6314">
                  <c:v>4</c:v>
                </c:pt>
                <c:pt idx="6315">
                  <c:v>4</c:v>
                </c:pt>
                <c:pt idx="6316">
                  <c:v>4</c:v>
                </c:pt>
                <c:pt idx="6317">
                  <c:v>4</c:v>
                </c:pt>
                <c:pt idx="6318">
                  <c:v>4</c:v>
                </c:pt>
                <c:pt idx="6319">
                  <c:v>4</c:v>
                </c:pt>
                <c:pt idx="6320">
                  <c:v>4</c:v>
                </c:pt>
                <c:pt idx="6321">
                  <c:v>4</c:v>
                </c:pt>
                <c:pt idx="6322">
                  <c:v>4</c:v>
                </c:pt>
                <c:pt idx="6323">
                  <c:v>4</c:v>
                </c:pt>
                <c:pt idx="6324">
                  <c:v>4</c:v>
                </c:pt>
                <c:pt idx="6325">
                  <c:v>4</c:v>
                </c:pt>
                <c:pt idx="6326">
                  <c:v>4</c:v>
                </c:pt>
                <c:pt idx="6327">
                  <c:v>4</c:v>
                </c:pt>
                <c:pt idx="6328">
                  <c:v>4</c:v>
                </c:pt>
                <c:pt idx="6329">
                  <c:v>4</c:v>
                </c:pt>
                <c:pt idx="6330">
                  <c:v>4</c:v>
                </c:pt>
                <c:pt idx="6331">
                  <c:v>4</c:v>
                </c:pt>
                <c:pt idx="6332">
                  <c:v>4</c:v>
                </c:pt>
                <c:pt idx="6333">
                  <c:v>4</c:v>
                </c:pt>
                <c:pt idx="6334">
                  <c:v>4</c:v>
                </c:pt>
                <c:pt idx="6335">
                  <c:v>4</c:v>
                </c:pt>
                <c:pt idx="6336">
                  <c:v>4</c:v>
                </c:pt>
                <c:pt idx="6337">
                  <c:v>4</c:v>
                </c:pt>
                <c:pt idx="6338">
                  <c:v>4</c:v>
                </c:pt>
                <c:pt idx="6339">
                  <c:v>4</c:v>
                </c:pt>
                <c:pt idx="6340">
                  <c:v>4</c:v>
                </c:pt>
                <c:pt idx="6341">
                  <c:v>4</c:v>
                </c:pt>
                <c:pt idx="6342">
                  <c:v>4</c:v>
                </c:pt>
                <c:pt idx="6343">
                  <c:v>4</c:v>
                </c:pt>
                <c:pt idx="6344">
                  <c:v>4</c:v>
                </c:pt>
                <c:pt idx="6345">
                  <c:v>4</c:v>
                </c:pt>
                <c:pt idx="6346">
                  <c:v>4</c:v>
                </c:pt>
                <c:pt idx="6347">
                  <c:v>4</c:v>
                </c:pt>
                <c:pt idx="6348">
                  <c:v>4</c:v>
                </c:pt>
                <c:pt idx="6349">
                  <c:v>4</c:v>
                </c:pt>
                <c:pt idx="6350">
                  <c:v>4</c:v>
                </c:pt>
                <c:pt idx="6351">
                  <c:v>4</c:v>
                </c:pt>
                <c:pt idx="6352">
                  <c:v>4</c:v>
                </c:pt>
                <c:pt idx="6353">
                  <c:v>4</c:v>
                </c:pt>
                <c:pt idx="6354">
                  <c:v>4</c:v>
                </c:pt>
                <c:pt idx="6355">
                  <c:v>4</c:v>
                </c:pt>
                <c:pt idx="6356">
                  <c:v>4</c:v>
                </c:pt>
                <c:pt idx="6357">
                  <c:v>4</c:v>
                </c:pt>
                <c:pt idx="6358">
                  <c:v>4</c:v>
                </c:pt>
                <c:pt idx="6359">
                  <c:v>4</c:v>
                </c:pt>
                <c:pt idx="6360">
                  <c:v>4</c:v>
                </c:pt>
                <c:pt idx="6361">
                  <c:v>4</c:v>
                </c:pt>
                <c:pt idx="6362">
                  <c:v>4</c:v>
                </c:pt>
                <c:pt idx="6363">
                  <c:v>4</c:v>
                </c:pt>
                <c:pt idx="6364">
                  <c:v>4</c:v>
                </c:pt>
                <c:pt idx="6365">
                  <c:v>4</c:v>
                </c:pt>
                <c:pt idx="6366">
                  <c:v>4</c:v>
                </c:pt>
                <c:pt idx="6367">
                  <c:v>4</c:v>
                </c:pt>
                <c:pt idx="6368">
                  <c:v>4</c:v>
                </c:pt>
                <c:pt idx="6369">
                  <c:v>4</c:v>
                </c:pt>
                <c:pt idx="6370">
                  <c:v>4</c:v>
                </c:pt>
                <c:pt idx="6371">
                  <c:v>4</c:v>
                </c:pt>
                <c:pt idx="6372">
                  <c:v>4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4</c:v>
                </c:pt>
                <c:pt idx="6378">
                  <c:v>4</c:v>
                </c:pt>
                <c:pt idx="6379">
                  <c:v>4</c:v>
                </c:pt>
                <c:pt idx="6380">
                  <c:v>4</c:v>
                </c:pt>
                <c:pt idx="6381">
                  <c:v>4</c:v>
                </c:pt>
                <c:pt idx="6382">
                  <c:v>4</c:v>
                </c:pt>
                <c:pt idx="6383">
                  <c:v>4</c:v>
                </c:pt>
                <c:pt idx="6384">
                  <c:v>4</c:v>
                </c:pt>
                <c:pt idx="6385">
                  <c:v>4</c:v>
                </c:pt>
                <c:pt idx="6386">
                  <c:v>4</c:v>
                </c:pt>
                <c:pt idx="6387">
                  <c:v>4</c:v>
                </c:pt>
                <c:pt idx="6388">
                  <c:v>4</c:v>
                </c:pt>
                <c:pt idx="6389">
                  <c:v>4</c:v>
                </c:pt>
                <c:pt idx="6390">
                  <c:v>4</c:v>
                </c:pt>
                <c:pt idx="6391">
                  <c:v>4</c:v>
                </c:pt>
                <c:pt idx="6392">
                  <c:v>4</c:v>
                </c:pt>
                <c:pt idx="6393">
                  <c:v>4</c:v>
                </c:pt>
                <c:pt idx="6394">
                  <c:v>4</c:v>
                </c:pt>
                <c:pt idx="6395">
                  <c:v>4</c:v>
                </c:pt>
                <c:pt idx="6396">
                  <c:v>4</c:v>
                </c:pt>
                <c:pt idx="6397">
                  <c:v>4</c:v>
                </c:pt>
                <c:pt idx="6398">
                  <c:v>4</c:v>
                </c:pt>
                <c:pt idx="639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0-403D-BA7F-AF00C69EE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67232"/>
        <c:axId val="721960992"/>
      </c:scatterChart>
      <c:valAx>
        <c:axId val="72196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960992"/>
        <c:crosses val="autoZero"/>
        <c:crossBetween val="midCat"/>
      </c:valAx>
      <c:valAx>
        <c:axId val="7219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96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282575</xdr:colOff>
      <xdr:row>0</xdr:row>
      <xdr:rowOff>60325</xdr:rowOff>
    </xdr:from>
    <xdr:to>
      <xdr:col>9</xdr:col>
      <xdr:colOff>587375</xdr:colOff>
      <xdr:row>15</xdr:row>
      <xdr:rowOff>41275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42BAC1-1A71-021E-70E0-48731FCAE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0</xdr:row>
      <xdr:rowOff>79375</xdr:rowOff>
    </xdr:from>
    <xdr:to>
      <xdr:col>17</xdr:col>
      <xdr:colOff>295275</xdr:colOff>
      <xdr:row>15</xdr:row>
      <xdr:rowOff>60325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A10BE8-F580-6EC9-F887-FDC18AACA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285750</xdr:colOff>
      <xdr:row>15</xdr:row>
      <xdr:rowOff>165100</xdr:rowOff>
    </xdr:from>
    <xdr:to>
      <xdr:col>9</xdr:col>
      <xdr:colOff>590550</xdr:colOff>
      <xdr:row>30</xdr:row>
      <xdr:rowOff>146050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8600F82-BBE9-469A-9144-529B69892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17</xdr:col>
      <xdr:colOff>304800</xdr:colOff>
      <xdr:row>30</xdr:row>
      <xdr:rowOff>165100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6E74C02-F518-4FA8-A1A4-55CDDFA6F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abSelected="1" workbookViewId="0">
      <selection activeCell="S12" sqref="S12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1E-3</v>
      </c>
      <c r="B2">
        <v>6</v>
      </c>
    </row>
    <row r="3" spans="1:2" x14ac:dyDescent="0.35">
      <c r="A3">
        <v>2E-3</v>
      </c>
      <c r="B3">
        <v>6</v>
      </c>
    </row>
    <row r="4" spans="1:2" x14ac:dyDescent="0.35">
      <c r="A4">
        <v>3.0000000000000001E-3</v>
      </c>
      <c r="B4">
        <v>6</v>
      </c>
    </row>
    <row r="5" spans="1:2" x14ac:dyDescent="0.35">
      <c r="A5">
        <v>4.0000000000000001E-3</v>
      </c>
      <c r="B5">
        <v>6</v>
      </c>
    </row>
    <row r="6" spans="1:2" x14ac:dyDescent="0.35">
      <c r="A6">
        <v>5.0000000000000001E-3</v>
      </c>
      <c r="B6">
        <v>6</v>
      </c>
    </row>
    <row r="7" spans="1:2" x14ac:dyDescent="0.35">
      <c r="A7">
        <v>6.0000000000000001E-3</v>
      </c>
      <c r="B7">
        <v>7</v>
      </c>
    </row>
    <row r="8" spans="1:2" x14ac:dyDescent="0.35">
      <c r="A8">
        <v>7.0000000000000001E-3</v>
      </c>
      <c r="B8">
        <v>7</v>
      </c>
    </row>
    <row r="9" spans="1:2" x14ac:dyDescent="0.35">
      <c r="A9">
        <v>8.0000000000000002E-3</v>
      </c>
      <c r="B9">
        <v>7</v>
      </c>
    </row>
    <row r="10" spans="1:2" x14ac:dyDescent="0.35">
      <c r="A10">
        <v>8.9999999999999993E-3</v>
      </c>
      <c r="B10">
        <v>8</v>
      </c>
    </row>
    <row r="11" spans="1:2" x14ac:dyDescent="0.35">
      <c r="A11">
        <v>0.01</v>
      </c>
      <c r="B11">
        <v>7</v>
      </c>
    </row>
    <row r="12" spans="1:2" x14ac:dyDescent="0.35">
      <c r="A12">
        <v>1.0999999999999999E-2</v>
      </c>
      <c r="B12">
        <v>7</v>
      </c>
    </row>
    <row r="13" spans="1:2" x14ac:dyDescent="0.35">
      <c r="A13">
        <v>1.2E-2</v>
      </c>
      <c r="B13">
        <v>7</v>
      </c>
    </row>
    <row r="14" spans="1:2" x14ac:dyDescent="0.35">
      <c r="A14">
        <v>1.2999999999999999E-2</v>
      </c>
      <c r="B14">
        <v>8</v>
      </c>
    </row>
    <row r="15" spans="1:2" x14ac:dyDescent="0.35">
      <c r="A15">
        <v>1.4E-2</v>
      </c>
      <c r="B15">
        <v>8</v>
      </c>
    </row>
    <row r="16" spans="1:2" x14ac:dyDescent="0.35">
      <c r="A16">
        <v>1.4999999999999999E-2</v>
      </c>
      <c r="B16">
        <v>8</v>
      </c>
    </row>
    <row r="17" spans="1:2" x14ac:dyDescent="0.35">
      <c r="A17">
        <v>1.6E-2</v>
      </c>
      <c r="B17">
        <v>8</v>
      </c>
    </row>
    <row r="18" spans="1:2" x14ac:dyDescent="0.35">
      <c r="A18">
        <v>1.7000000000000001E-2</v>
      </c>
      <c r="B18">
        <v>8</v>
      </c>
    </row>
    <row r="19" spans="1:2" x14ac:dyDescent="0.35">
      <c r="A19">
        <v>1.7999999999999999E-2</v>
      </c>
      <c r="B19">
        <v>8</v>
      </c>
    </row>
    <row r="20" spans="1:2" x14ac:dyDescent="0.35">
      <c r="A20">
        <v>1.9E-2</v>
      </c>
      <c r="B20">
        <v>8</v>
      </c>
    </row>
    <row r="21" spans="1:2" x14ac:dyDescent="0.35">
      <c r="A21">
        <v>0.02</v>
      </c>
      <c r="B21">
        <v>8</v>
      </c>
    </row>
    <row r="22" spans="1:2" x14ac:dyDescent="0.35">
      <c r="A22">
        <v>2.1000000000000001E-2</v>
      </c>
      <c r="B22">
        <v>8</v>
      </c>
    </row>
    <row r="23" spans="1:2" x14ac:dyDescent="0.35">
      <c r="A23">
        <v>2.1999999999999999E-2</v>
      </c>
      <c r="B23">
        <v>9</v>
      </c>
    </row>
    <row r="24" spans="1:2" x14ac:dyDescent="0.35">
      <c r="A24">
        <v>2.3E-2</v>
      </c>
      <c r="B24">
        <v>9</v>
      </c>
    </row>
    <row r="25" spans="1:2" x14ac:dyDescent="0.35">
      <c r="A25">
        <v>2.4E-2</v>
      </c>
      <c r="B25">
        <v>9</v>
      </c>
    </row>
    <row r="26" spans="1:2" x14ac:dyDescent="0.35">
      <c r="A26">
        <v>2.5000000000000001E-2</v>
      </c>
      <c r="B26">
        <v>9</v>
      </c>
    </row>
    <row r="27" spans="1:2" x14ac:dyDescent="0.35">
      <c r="A27">
        <v>2.5999999999999999E-2</v>
      </c>
      <c r="B27">
        <v>9</v>
      </c>
    </row>
    <row r="28" spans="1:2" x14ac:dyDescent="0.35">
      <c r="A28">
        <v>2.7E-2</v>
      </c>
      <c r="B28">
        <v>9</v>
      </c>
    </row>
    <row r="29" spans="1:2" x14ac:dyDescent="0.35">
      <c r="A29">
        <v>2.8000000000000001E-2</v>
      </c>
      <c r="B29">
        <v>9</v>
      </c>
    </row>
    <row r="30" spans="1:2" x14ac:dyDescent="0.35">
      <c r="A30">
        <v>2.9000000000000001E-2</v>
      </c>
      <c r="B30">
        <v>9</v>
      </c>
    </row>
    <row r="31" spans="1:2" x14ac:dyDescent="0.35">
      <c r="A31">
        <v>0.03</v>
      </c>
      <c r="B31">
        <v>9</v>
      </c>
    </row>
    <row r="32" spans="1:2" x14ac:dyDescent="0.35">
      <c r="A32">
        <v>3.1E-2</v>
      </c>
      <c r="B32">
        <v>9</v>
      </c>
    </row>
    <row r="33" spans="1:2" x14ac:dyDescent="0.35">
      <c r="A33">
        <v>3.2000000000000001E-2</v>
      </c>
      <c r="B33">
        <v>9</v>
      </c>
    </row>
    <row r="34" spans="1:2" x14ac:dyDescent="0.35">
      <c r="A34">
        <v>3.3000000000000002E-2</v>
      </c>
      <c r="B34">
        <v>9</v>
      </c>
    </row>
    <row r="35" spans="1:2" x14ac:dyDescent="0.35">
      <c r="A35">
        <v>3.4000000000000002E-2</v>
      </c>
      <c r="B35">
        <v>10</v>
      </c>
    </row>
    <row r="36" spans="1:2" x14ac:dyDescent="0.35">
      <c r="A36">
        <v>3.5000000000000003E-2</v>
      </c>
      <c r="B36">
        <v>10</v>
      </c>
    </row>
    <row r="37" spans="1:2" x14ac:dyDescent="0.35">
      <c r="A37">
        <v>3.5999999999999997E-2</v>
      </c>
      <c r="B37">
        <v>10</v>
      </c>
    </row>
    <row r="38" spans="1:2" x14ac:dyDescent="0.35">
      <c r="A38">
        <v>3.6999999999999998E-2</v>
      </c>
      <c r="B38">
        <v>10</v>
      </c>
    </row>
    <row r="39" spans="1:2" x14ac:dyDescent="0.35">
      <c r="A39">
        <v>3.7999999999999999E-2</v>
      </c>
      <c r="B39">
        <v>10</v>
      </c>
    </row>
    <row r="40" spans="1:2" x14ac:dyDescent="0.35">
      <c r="A40">
        <v>3.9E-2</v>
      </c>
      <c r="B40">
        <v>9</v>
      </c>
    </row>
    <row r="41" spans="1:2" x14ac:dyDescent="0.35">
      <c r="A41">
        <v>0.04</v>
      </c>
      <c r="B41">
        <v>10</v>
      </c>
    </row>
    <row r="42" spans="1:2" x14ac:dyDescent="0.35">
      <c r="A42">
        <v>4.1000000000000002E-2</v>
      </c>
      <c r="B42">
        <v>10</v>
      </c>
    </row>
    <row r="43" spans="1:2" x14ac:dyDescent="0.35">
      <c r="A43">
        <v>4.2000000000000003E-2</v>
      </c>
      <c r="B43">
        <v>11</v>
      </c>
    </row>
    <row r="44" spans="1:2" x14ac:dyDescent="0.35">
      <c r="A44">
        <v>4.2999999999999997E-2</v>
      </c>
      <c r="B44">
        <v>10</v>
      </c>
    </row>
    <row r="45" spans="1:2" x14ac:dyDescent="0.35">
      <c r="A45">
        <v>4.3999999999999997E-2</v>
      </c>
      <c r="B45">
        <v>10</v>
      </c>
    </row>
    <row r="46" spans="1:2" x14ac:dyDescent="0.35">
      <c r="A46">
        <v>4.4999999999999998E-2</v>
      </c>
      <c r="B46">
        <v>10</v>
      </c>
    </row>
    <row r="47" spans="1:2" x14ac:dyDescent="0.35">
      <c r="A47">
        <v>4.5999999999999999E-2</v>
      </c>
      <c r="B47">
        <v>10</v>
      </c>
    </row>
    <row r="48" spans="1:2" x14ac:dyDescent="0.35">
      <c r="A48">
        <v>4.7E-2</v>
      </c>
      <c r="B48">
        <v>10</v>
      </c>
    </row>
    <row r="49" spans="1:2" x14ac:dyDescent="0.35">
      <c r="A49">
        <v>4.8000000000000001E-2</v>
      </c>
      <c r="B49">
        <v>10</v>
      </c>
    </row>
    <row r="50" spans="1:2" x14ac:dyDescent="0.35">
      <c r="A50">
        <v>4.9000000000000002E-2</v>
      </c>
      <c r="B50">
        <v>10</v>
      </c>
    </row>
    <row r="51" spans="1:2" x14ac:dyDescent="0.35">
      <c r="A51">
        <v>0.05</v>
      </c>
      <c r="B51">
        <v>10</v>
      </c>
    </row>
    <row r="52" spans="1:2" x14ac:dyDescent="0.35">
      <c r="A52">
        <v>5.0999999999999997E-2</v>
      </c>
      <c r="B52">
        <v>10</v>
      </c>
    </row>
    <row r="53" spans="1:2" x14ac:dyDescent="0.35">
      <c r="A53">
        <v>5.1999999999999998E-2</v>
      </c>
      <c r="B53">
        <v>11</v>
      </c>
    </row>
    <row r="54" spans="1:2" x14ac:dyDescent="0.35">
      <c r="A54">
        <v>5.2999999999999999E-2</v>
      </c>
      <c r="B54">
        <v>11</v>
      </c>
    </row>
    <row r="55" spans="1:2" x14ac:dyDescent="0.35">
      <c r="A55">
        <v>5.3999999999999999E-2</v>
      </c>
      <c r="B55">
        <v>11</v>
      </c>
    </row>
    <row r="56" spans="1:2" x14ac:dyDescent="0.35">
      <c r="A56">
        <v>5.5E-2</v>
      </c>
      <c r="B56">
        <v>10</v>
      </c>
    </row>
    <row r="57" spans="1:2" x14ac:dyDescent="0.35">
      <c r="A57">
        <v>5.6000000000000001E-2</v>
      </c>
      <c r="B57">
        <v>11</v>
      </c>
    </row>
    <row r="58" spans="1:2" x14ac:dyDescent="0.35">
      <c r="A58">
        <v>5.7000000000000002E-2</v>
      </c>
      <c r="B58">
        <v>11</v>
      </c>
    </row>
    <row r="59" spans="1:2" x14ac:dyDescent="0.35">
      <c r="A59">
        <v>5.8000000000000003E-2</v>
      </c>
      <c r="B59">
        <v>11</v>
      </c>
    </row>
    <row r="60" spans="1:2" x14ac:dyDescent="0.35">
      <c r="A60">
        <v>5.8999999999999997E-2</v>
      </c>
      <c r="B60">
        <v>11</v>
      </c>
    </row>
    <row r="61" spans="1:2" x14ac:dyDescent="0.35">
      <c r="A61">
        <v>0.06</v>
      </c>
      <c r="B61">
        <v>11</v>
      </c>
    </row>
    <row r="62" spans="1:2" x14ac:dyDescent="0.35">
      <c r="A62">
        <v>6.0999999999999999E-2</v>
      </c>
      <c r="B62">
        <v>11</v>
      </c>
    </row>
    <row r="63" spans="1:2" x14ac:dyDescent="0.35">
      <c r="A63">
        <v>6.2E-2</v>
      </c>
      <c r="B63">
        <v>11</v>
      </c>
    </row>
    <row r="64" spans="1:2" x14ac:dyDescent="0.35">
      <c r="A64">
        <v>6.3E-2</v>
      </c>
      <c r="B64">
        <v>11</v>
      </c>
    </row>
    <row r="65" spans="1:2" x14ac:dyDescent="0.35">
      <c r="A65">
        <v>6.4000000000000001E-2</v>
      </c>
      <c r="B65">
        <v>12</v>
      </c>
    </row>
    <row r="66" spans="1:2" x14ac:dyDescent="0.35">
      <c r="A66">
        <v>6.5000000000000002E-2</v>
      </c>
      <c r="B66">
        <v>11</v>
      </c>
    </row>
    <row r="67" spans="1:2" x14ac:dyDescent="0.35">
      <c r="A67">
        <v>6.6000000000000003E-2</v>
      </c>
      <c r="B67">
        <v>11</v>
      </c>
    </row>
    <row r="68" spans="1:2" x14ac:dyDescent="0.35">
      <c r="A68">
        <v>6.7000000000000004E-2</v>
      </c>
      <c r="B68">
        <v>11</v>
      </c>
    </row>
    <row r="69" spans="1:2" x14ac:dyDescent="0.35">
      <c r="A69">
        <v>6.8000000000000005E-2</v>
      </c>
      <c r="B69">
        <v>11</v>
      </c>
    </row>
    <row r="70" spans="1:2" x14ac:dyDescent="0.35">
      <c r="A70">
        <v>6.9000000000000006E-2</v>
      </c>
      <c r="B70">
        <v>11</v>
      </c>
    </row>
    <row r="71" spans="1:2" x14ac:dyDescent="0.35">
      <c r="A71">
        <v>7.0000000000000007E-2</v>
      </c>
      <c r="B71">
        <v>11</v>
      </c>
    </row>
    <row r="72" spans="1:2" x14ac:dyDescent="0.35">
      <c r="A72">
        <v>7.0999999999999994E-2</v>
      </c>
      <c r="B72">
        <v>11</v>
      </c>
    </row>
    <row r="73" spans="1:2" x14ac:dyDescent="0.35">
      <c r="A73">
        <v>7.1999999999999995E-2</v>
      </c>
      <c r="B73">
        <v>11</v>
      </c>
    </row>
    <row r="74" spans="1:2" x14ac:dyDescent="0.35">
      <c r="A74">
        <v>7.2999999999999995E-2</v>
      </c>
      <c r="B74">
        <v>12</v>
      </c>
    </row>
    <row r="75" spans="1:2" x14ac:dyDescent="0.35">
      <c r="A75">
        <v>7.3999999999999996E-2</v>
      </c>
      <c r="B75">
        <v>11</v>
      </c>
    </row>
    <row r="76" spans="1:2" x14ac:dyDescent="0.35">
      <c r="A76">
        <v>7.4999999999999997E-2</v>
      </c>
      <c r="B76">
        <v>11</v>
      </c>
    </row>
    <row r="77" spans="1:2" x14ac:dyDescent="0.35">
      <c r="A77">
        <v>7.5999999999999998E-2</v>
      </c>
      <c r="B77">
        <v>11</v>
      </c>
    </row>
    <row r="78" spans="1:2" x14ac:dyDescent="0.35">
      <c r="A78">
        <v>7.6999999999999999E-2</v>
      </c>
      <c r="B78">
        <v>12</v>
      </c>
    </row>
    <row r="79" spans="1:2" x14ac:dyDescent="0.35">
      <c r="A79">
        <v>7.8E-2</v>
      </c>
      <c r="B79">
        <v>12</v>
      </c>
    </row>
    <row r="80" spans="1:2" x14ac:dyDescent="0.35">
      <c r="A80">
        <v>7.9000000000000001E-2</v>
      </c>
      <c r="B80">
        <v>12</v>
      </c>
    </row>
    <row r="81" spans="1:2" x14ac:dyDescent="0.35">
      <c r="A81">
        <v>0.08</v>
      </c>
      <c r="B81">
        <v>11</v>
      </c>
    </row>
    <row r="82" spans="1:2" x14ac:dyDescent="0.35">
      <c r="A82">
        <v>8.1000000000000003E-2</v>
      </c>
      <c r="B82">
        <v>12</v>
      </c>
    </row>
    <row r="83" spans="1:2" x14ac:dyDescent="0.35">
      <c r="A83">
        <v>8.2000000000000003E-2</v>
      </c>
      <c r="B83">
        <v>12</v>
      </c>
    </row>
    <row r="84" spans="1:2" x14ac:dyDescent="0.35">
      <c r="A84">
        <v>8.3000000000000004E-2</v>
      </c>
      <c r="B84">
        <v>12</v>
      </c>
    </row>
    <row r="85" spans="1:2" x14ac:dyDescent="0.35">
      <c r="A85">
        <v>8.4000000000000005E-2</v>
      </c>
      <c r="B85">
        <v>12</v>
      </c>
    </row>
    <row r="86" spans="1:2" x14ac:dyDescent="0.35">
      <c r="A86">
        <v>8.5000000000000006E-2</v>
      </c>
      <c r="B86">
        <v>12</v>
      </c>
    </row>
    <row r="87" spans="1:2" x14ac:dyDescent="0.35">
      <c r="A87">
        <v>8.5999999999999993E-2</v>
      </c>
      <c r="B87">
        <v>13</v>
      </c>
    </row>
    <row r="88" spans="1:2" x14ac:dyDescent="0.35">
      <c r="A88">
        <v>8.6999999999999994E-2</v>
      </c>
      <c r="B88">
        <v>12</v>
      </c>
    </row>
    <row r="89" spans="1:2" x14ac:dyDescent="0.35">
      <c r="A89">
        <v>8.7999999999999995E-2</v>
      </c>
      <c r="B89">
        <v>13</v>
      </c>
    </row>
    <row r="90" spans="1:2" x14ac:dyDescent="0.35">
      <c r="A90">
        <v>8.8999999999999996E-2</v>
      </c>
      <c r="B90">
        <v>12</v>
      </c>
    </row>
    <row r="91" spans="1:2" x14ac:dyDescent="0.35">
      <c r="A91">
        <v>0.09</v>
      </c>
      <c r="B91">
        <v>12</v>
      </c>
    </row>
    <row r="92" spans="1:2" x14ac:dyDescent="0.35">
      <c r="A92">
        <v>9.0999999999999998E-2</v>
      </c>
      <c r="B92">
        <v>12</v>
      </c>
    </row>
    <row r="93" spans="1:2" x14ac:dyDescent="0.35">
      <c r="A93">
        <v>9.1999999999999998E-2</v>
      </c>
      <c r="B93">
        <v>13</v>
      </c>
    </row>
    <row r="94" spans="1:2" x14ac:dyDescent="0.35">
      <c r="A94">
        <v>9.2999999999999999E-2</v>
      </c>
      <c r="B94">
        <v>12</v>
      </c>
    </row>
    <row r="95" spans="1:2" x14ac:dyDescent="0.35">
      <c r="A95">
        <v>9.4E-2</v>
      </c>
      <c r="B95">
        <v>12</v>
      </c>
    </row>
    <row r="96" spans="1:2" x14ac:dyDescent="0.35">
      <c r="A96">
        <v>9.5000000000000001E-2</v>
      </c>
      <c r="B96">
        <v>12</v>
      </c>
    </row>
    <row r="97" spans="1:2" x14ac:dyDescent="0.35">
      <c r="A97">
        <v>9.6000000000000002E-2</v>
      </c>
      <c r="B97">
        <v>12</v>
      </c>
    </row>
    <row r="98" spans="1:2" x14ac:dyDescent="0.35">
      <c r="A98">
        <v>9.7000000000000003E-2</v>
      </c>
      <c r="B98">
        <v>12</v>
      </c>
    </row>
    <row r="99" spans="1:2" x14ac:dyDescent="0.35">
      <c r="A99">
        <v>9.8000000000000004E-2</v>
      </c>
      <c r="B99">
        <v>12</v>
      </c>
    </row>
    <row r="100" spans="1:2" x14ac:dyDescent="0.35">
      <c r="A100">
        <v>9.9000000000000005E-2</v>
      </c>
      <c r="B100">
        <v>12</v>
      </c>
    </row>
    <row r="101" spans="1:2" x14ac:dyDescent="0.35">
      <c r="A101">
        <v>0.1</v>
      </c>
      <c r="B101">
        <v>13</v>
      </c>
    </row>
    <row r="102" spans="1:2" x14ac:dyDescent="0.35">
      <c r="A102">
        <v>0.10100000000000001</v>
      </c>
      <c r="B102">
        <v>14</v>
      </c>
    </row>
    <row r="103" spans="1:2" x14ac:dyDescent="0.35">
      <c r="A103">
        <v>0.10199999999999999</v>
      </c>
      <c r="B103">
        <v>13</v>
      </c>
    </row>
    <row r="104" spans="1:2" x14ac:dyDescent="0.35">
      <c r="A104">
        <v>0.10299999999999999</v>
      </c>
      <c r="B104">
        <v>13</v>
      </c>
    </row>
    <row r="105" spans="1:2" x14ac:dyDescent="0.35">
      <c r="A105">
        <v>0.104</v>
      </c>
      <c r="B105">
        <v>13</v>
      </c>
    </row>
    <row r="106" spans="1:2" x14ac:dyDescent="0.35">
      <c r="A106">
        <v>0.105</v>
      </c>
      <c r="B106">
        <v>13</v>
      </c>
    </row>
    <row r="107" spans="1:2" x14ac:dyDescent="0.35">
      <c r="A107">
        <v>0.106</v>
      </c>
      <c r="B107">
        <v>13</v>
      </c>
    </row>
    <row r="108" spans="1:2" x14ac:dyDescent="0.35">
      <c r="A108">
        <v>0.107</v>
      </c>
      <c r="B108">
        <v>13</v>
      </c>
    </row>
    <row r="109" spans="1:2" x14ac:dyDescent="0.35">
      <c r="A109">
        <v>0.108</v>
      </c>
      <c r="B109">
        <v>13</v>
      </c>
    </row>
    <row r="110" spans="1:2" x14ac:dyDescent="0.35">
      <c r="A110">
        <v>0.109</v>
      </c>
      <c r="B110">
        <v>13</v>
      </c>
    </row>
    <row r="111" spans="1:2" x14ac:dyDescent="0.35">
      <c r="A111">
        <v>0.11</v>
      </c>
      <c r="B111">
        <v>13</v>
      </c>
    </row>
    <row r="112" spans="1:2" x14ac:dyDescent="0.35">
      <c r="A112">
        <v>0.111</v>
      </c>
      <c r="B112">
        <v>13</v>
      </c>
    </row>
    <row r="113" spans="1:2" x14ac:dyDescent="0.35">
      <c r="A113">
        <v>0.112</v>
      </c>
      <c r="B113">
        <v>13</v>
      </c>
    </row>
    <row r="114" spans="1:2" x14ac:dyDescent="0.35">
      <c r="A114">
        <v>0.113</v>
      </c>
      <c r="B114">
        <v>13</v>
      </c>
    </row>
    <row r="115" spans="1:2" x14ac:dyDescent="0.35">
      <c r="A115">
        <v>0.114</v>
      </c>
      <c r="B115">
        <v>13</v>
      </c>
    </row>
    <row r="116" spans="1:2" x14ac:dyDescent="0.35">
      <c r="A116">
        <v>0.115</v>
      </c>
      <c r="B116">
        <v>13</v>
      </c>
    </row>
    <row r="117" spans="1:2" x14ac:dyDescent="0.35">
      <c r="A117">
        <v>0.11600000000000001</v>
      </c>
      <c r="B117">
        <v>13</v>
      </c>
    </row>
    <row r="118" spans="1:2" x14ac:dyDescent="0.35">
      <c r="A118">
        <v>0.11700000000000001</v>
      </c>
      <c r="B118">
        <v>13</v>
      </c>
    </row>
    <row r="119" spans="1:2" x14ac:dyDescent="0.35">
      <c r="A119">
        <v>0.11799999999999999</v>
      </c>
      <c r="B119">
        <v>13</v>
      </c>
    </row>
    <row r="120" spans="1:2" x14ac:dyDescent="0.35">
      <c r="A120">
        <v>0.11899999999999999</v>
      </c>
      <c r="B120">
        <v>14</v>
      </c>
    </row>
    <row r="121" spans="1:2" x14ac:dyDescent="0.35">
      <c r="A121">
        <v>0.12</v>
      </c>
      <c r="B121">
        <v>13</v>
      </c>
    </row>
    <row r="122" spans="1:2" x14ac:dyDescent="0.35">
      <c r="A122">
        <v>0.121</v>
      </c>
      <c r="B122">
        <v>14</v>
      </c>
    </row>
    <row r="123" spans="1:2" x14ac:dyDescent="0.35">
      <c r="A123">
        <v>0.122</v>
      </c>
      <c r="B123">
        <v>13</v>
      </c>
    </row>
    <row r="124" spans="1:2" x14ac:dyDescent="0.35">
      <c r="A124">
        <v>0.123</v>
      </c>
      <c r="B124">
        <v>13</v>
      </c>
    </row>
    <row r="125" spans="1:2" x14ac:dyDescent="0.35">
      <c r="A125">
        <v>0.124</v>
      </c>
      <c r="B125">
        <v>13</v>
      </c>
    </row>
    <row r="126" spans="1:2" x14ac:dyDescent="0.35">
      <c r="A126">
        <v>0.125</v>
      </c>
      <c r="B126">
        <v>13</v>
      </c>
    </row>
    <row r="127" spans="1:2" x14ac:dyDescent="0.35">
      <c r="A127">
        <v>0.126</v>
      </c>
      <c r="B127">
        <v>14</v>
      </c>
    </row>
    <row r="128" spans="1:2" x14ac:dyDescent="0.35">
      <c r="A128">
        <v>0.127</v>
      </c>
      <c r="B128">
        <v>14</v>
      </c>
    </row>
    <row r="129" spans="1:2" x14ac:dyDescent="0.35">
      <c r="A129">
        <v>0.128</v>
      </c>
      <c r="B129">
        <v>13</v>
      </c>
    </row>
    <row r="130" spans="1:2" x14ac:dyDescent="0.35">
      <c r="A130">
        <v>0.129</v>
      </c>
      <c r="B130">
        <v>14</v>
      </c>
    </row>
    <row r="131" spans="1:2" x14ac:dyDescent="0.35">
      <c r="A131">
        <v>0.13</v>
      </c>
      <c r="B131">
        <v>14</v>
      </c>
    </row>
    <row r="132" spans="1:2" x14ac:dyDescent="0.35">
      <c r="A132">
        <v>0.13100000000000001</v>
      </c>
      <c r="B132">
        <v>14</v>
      </c>
    </row>
    <row r="133" spans="1:2" x14ac:dyDescent="0.35">
      <c r="A133">
        <v>0.13200000000000001</v>
      </c>
      <c r="B133">
        <v>14</v>
      </c>
    </row>
    <row r="134" spans="1:2" x14ac:dyDescent="0.35">
      <c r="A134">
        <v>0.13300000000000001</v>
      </c>
      <c r="B134">
        <v>14</v>
      </c>
    </row>
    <row r="135" spans="1:2" x14ac:dyDescent="0.35">
      <c r="A135">
        <v>0.13400000000000001</v>
      </c>
      <c r="B135">
        <v>14</v>
      </c>
    </row>
    <row r="136" spans="1:2" x14ac:dyDescent="0.35">
      <c r="A136">
        <v>0.13500000000000001</v>
      </c>
      <c r="B136">
        <v>14</v>
      </c>
    </row>
    <row r="137" spans="1:2" x14ac:dyDescent="0.35">
      <c r="A137">
        <v>0.13600000000000001</v>
      </c>
      <c r="B137">
        <v>14</v>
      </c>
    </row>
    <row r="138" spans="1:2" x14ac:dyDescent="0.35">
      <c r="A138">
        <v>0.13700000000000001</v>
      </c>
      <c r="B138">
        <v>14</v>
      </c>
    </row>
    <row r="139" spans="1:2" x14ac:dyDescent="0.35">
      <c r="A139">
        <v>0.13800000000000001</v>
      </c>
      <c r="B139">
        <v>14</v>
      </c>
    </row>
    <row r="140" spans="1:2" x14ac:dyDescent="0.35">
      <c r="A140">
        <v>0.13900000000000001</v>
      </c>
      <c r="B140">
        <v>15</v>
      </c>
    </row>
    <row r="141" spans="1:2" x14ac:dyDescent="0.35">
      <c r="A141">
        <v>0.14000000000000001</v>
      </c>
      <c r="B141">
        <v>14</v>
      </c>
    </row>
    <row r="142" spans="1:2" x14ac:dyDescent="0.35">
      <c r="A142">
        <v>0.14099999999999999</v>
      </c>
      <c r="B142">
        <v>14</v>
      </c>
    </row>
    <row r="143" spans="1:2" x14ac:dyDescent="0.35">
      <c r="A143">
        <v>0.14199999999999999</v>
      </c>
      <c r="B143">
        <v>14</v>
      </c>
    </row>
    <row r="144" spans="1:2" x14ac:dyDescent="0.35">
      <c r="A144">
        <v>0.14299999999999999</v>
      </c>
      <c r="B144">
        <v>15</v>
      </c>
    </row>
    <row r="145" spans="1:2" x14ac:dyDescent="0.35">
      <c r="A145">
        <v>0.14399999999999999</v>
      </c>
      <c r="B145">
        <v>14</v>
      </c>
    </row>
    <row r="146" spans="1:2" x14ac:dyDescent="0.35">
      <c r="A146">
        <v>0.14499999999999999</v>
      </c>
      <c r="B146">
        <v>14</v>
      </c>
    </row>
    <row r="147" spans="1:2" x14ac:dyDescent="0.35">
      <c r="A147">
        <v>0.14599999999999999</v>
      </c>
      <c r="B147">
        <v>15</v>
      </c>
    </row>
    <row r="148" spans="1:2" x14ac:dyDescent="0.35">
      <c r="A148">
        <v>0.14699999999999999</v>
      </c>
      <c r="B148">
        <v>14</v>
      </c>
    </row>
    <row r="149" spans="1:2" x14ac:dyDescent="0.35">
      <c r="A149">
        <v>0.14799999999999999</v>
      </c>
      <c r="B149">
        <v>15</v>
      </c>
    </row>
    <row r="150" spans="1:2" x14ac:dyDescent="0.35">
      <c r="A150">
        <v>0.14899999999999999</v>
      </c>
      <c r="B150">
        <v>15</v>
      </c>
    </row>
    <row r="151" spans="1:2" x14ac:dyDescent="0.35">
      <c r="A151">
        <v>0.15</v>
      </c>
      <c r="B151">
        <v>15</v>
      </c>
    </row>
    <row r="152" spans="1:2" x14ac:dyDescent="0.35">
      <c r="A152">
        <v>0.151</v>
      </c>
      <c r="B152">
        <v>14</v>
      </c>
    </row>
    <row r="153" spans="1:2" x14ac:dyDescent="0.35">
      <c r="A153">
        <v>0.152</v>
      </c>
      <c r="B153">
        <v>14</v>
      </c>
    </row>
    <row r="154" spans="1:2" x14ac:dyDescent="0.35">
      <c r="A154">
        <v>0.153</v>
      </c>
      <c r="B154">
        <v>14</v>
      </c>
    </row>
    <row r="155" spans="1:2" x14ac:dyDescent="0.35">
      <c r="A155">
        <v>0.154</v>
      </c>
      <c r="B155">
        <v>14</v>
      </c>
    </row>
    <row r="156" spans="1:2" x14ac:dyDescent="0.35">
      <c r="A156">
        <v>0.155</v>
      </c>
      <c r="B156">
        <v>14</v>
      </c>
    </row>
    <row r="157" spans="1:2" x14ac:dyDescent="0.35">
      <c r="A157">
        <v>0.156</v>
      </c>
      <c r="B157">
        <v>14</v>
      </c>
    </row>
    <row r="158" spans="1:2" x14ac:dyDescent="0.35">
      <c r="A158">
        <v>0.157</v>
      </c>
      <c r="B158">
        <v>15</v>
      </c>
    </row>
    <row r="159" spans="1:2" x14ac:dyDescent="0.35">
      <c r="A159">
        <v>0.158</v>
      </c>
      <c r="B159">
        <v>14</v>
      </c>
    </row>
    <row r="160" spans="1:2" x14ac:dyDescent="0.35">
      <c r="A160">
        <v>0.159</v>
      </c>
      <c r="B160">
        <v>15</v>
      </c>
    </row>
    <row r="161" spans="1:2" x14ac:dyDescent="0.35">
      <c r="A161">
        <v>0.16</v>
      </c>
      <c r="B161">
        <v>15</v>
      </c>
    </row>
    <row r="162" spans="1:2" x14ac:dyDescent="0.35">
      <c r="A162">
        <v>0.161</v>
      </c>
      <c r="B162">
        <v>15</v>
      </c>
    </row>
    <row r="163" spans="1:2" x14ac:dyDescent="0.35">
      <c r="A163">
        <v>0.16200000000000001</v>
      </c>
      <c r="B163">
        <v>15</v>
      </c>
    </row>
    <row r="164" spans="1:2" x14ac:dyDescent="0.35">
      <c r="A164">
        <v>0.16300000000000001</v>
      </c>
      <c r="B164">
        <v>15</v>
      </c>
    </row>
    <row r="165" spans="1:2" x14ac:dyDescent="0.35">
      <c r="A165">
        <v>0.16400000000000001</v>
      </c>
      <c r="B165">
        <v>15</v>
      </c>
    </row>
    <row r="166" spans="1:2" x14ac:dyDescent="0.35">
      <c r="A166">
        <v>0.16500000000000001</v>
      </c>
      <c r="B166">
        <v>15</v>
      </c>
    </row>
    <row r="167" spans="1:2" x14ac:dyDescent="0.35">
      <c r="A167">
        <v>0.16600000000000001</v>
      </c>
      <c r="B167">
        <v>15</v>
      </c>
    </row>
    <row r="168" spans="1:2" x14ac:dyDescent="0.35">
      <c r="A168">
        <v>0.16700000000000001</v>
      </c>
      <c r="B168">
        <v>16</v>
      </c>
    </row>
    <row r="169" spans="1:2" x14ac:dyDescent="0.35">
      <c r="A169">
        <v>0.16800000000000001</v>
      </c>
      <c r="B169">
        <v>16</v>
      </c>
    </row>
    <row r="170" spans="1:2" x14ac:dyDescent="0.35">
      <c r="A170">
        <v>0.16900000000000001</v>
      </c>
      <c r="B170">
        <v>15</v>
      </c>
    </row>
    <row r="171" spans="1:2" x14ac:dyDescent="0.35">
      <c r="A171">
        <v>0.17</v>
      </c>
      <c r="B171">
        <v>15</v>
      </c>
    </row>
    <row r="172" spans="1:2" x14ac:dyDescent="0.35">
      <c r="A172">
        <v>0.17100000000000001</v>
      </c>
      <c r="B172">
        <v>15</v>
      </c>
    </row>
    <row r="173" spans="1:2" x14ac:dyDescent="0.35">
      <c r="A173">
        <v>0.17199999999999999</v>
      </c>
      <c r="B173">
        <v>15</v>
      </c>
    </row>
    <row r="174" spans="1:2" x14ac:dyDescent="0.35">
      <c r="A174">
        <v>0.17299999999999999</v>
      </c>
      <c r="B174">
        <v>16</v>
      </c>
    </row>
    <row r="175" spans="1:2" x14ac:dyDescent="0.35">
      <c r="A175">
        <v>0.17399999999999999</v>
      </c>
      <c r="B175">
        <v>15</v>
      </c>
    </row>
    <row r="176" spans="1:2" x14ac:dyDescent="0.35">
      <c r="A176">
        <v>0.17499999999999999</v>
      </c>
      <c r="B176">
        <v>16</v>
      </c>
    </row>
    <row r="177" spans="1:2" x14ac:dyDescent="0.35">
      <c r="A177">
        <v>0.17599999999999999</v>
      </c>
      <c r="B177">
        <v>15</v>
      </c>
    </row>
    <row r="178" spans="1:2" x14ac:dyDescent="0.35">
      <c r="A178">
        <v>0.17699999999999999</v>
      </c>
      <c r="B178">
        <v>15</v>
      </c>
    </row>
    <row r="179" spans="1:2" x14ac:dyDescent="0.35">
      <c r="A179">
        <v>0.17799999999999999</v>
      </c>
      <c r="B179">
        <v>15</v>
      </c>
    </row>
    <row r="180" spans="1:2" x14ac:dyDescent="0.35">
      <c r="A180">
        <v>0.17899999999999999</v>
      </c>
      <c r="B180">
        <v>15</v>
      </c>
    </row>
    <row r="181" spans="1:2" x14ac:dyDescent="0.35">
      <c r="A181">
        <v>0.18</v>
      </c>
      <c r="B181">
        <v>16</v>
      </c>
    </row>
    <row r="182" spans="1:2" x14ac:dyDescent="0.35">
      <c r="A182">
        <v>0.18099999999999999</v>
      </c>
      <c r="B182">
        <v>15</v>
      </c>
    </row>
    <row r="183" spans="1:2" x14ac:dyDescent="0.35">
      <c r="A183">
        <v>0.182</v>
      </c>
      <c r="B183">
        <v>16</v>
      </c>
    </row>
    <row r="184" spans="1:2" x14ac:dyDescent="0.35">
      <c r="A184">
        <v>0.183</v>
      </c>
      <c r="B184">
        <v>16</v>
      </c>
    </row>
    <row r="185" spans="1:2" x14ac:dyDescent="0.35">
      <c r="A185">
        <v>0.184</v>
      </c>
      <c r="B185">
        <v>16</v>
      </c>
    </row>
    <row r="186" spans="1:2" x14ac:dyDescent="0.35">
      <c r="A186">
        <v>0.185</v>
      </c>
      <c r="B186">
        <v>16</v>
      </c>
    </row>
    <row r="187" spans="1:2" x14ac:dyDescent="0.35">
      <c r="A187">
        <v>0.186</v>
      </c>
      <c r="B187">
        <v>16</v>
      </c>
    </row>
    <row r="188" spans="1:2" x14ac:dyDescent="0.35">
      <c r="A188">
        <v>0.187</v>
      </c>
      <c r="B188">
        <v>16</v>
      </c>
    </row>
    <row r="189" spans="1:2" x14ac:dyDescent="0.35">
      <c r="A189">
        <v>0.188</v>
      </c>
      <c r="B189">
        <v>16</v>
      </c>
    </row>
    <row r="190" spans="1:2" x14ac:dyDescent="0.35">
      <c r="A190">
        <v>0.189</v>
      </c>
      <c r="B190">
        <v>16</v>
      </c>
    </row>
    <row r="191" spans="1:2" x14ac:dyDescent="0.35">
      <c r="A191">
        <v>0.19</v>
      </c>
      <c r="B191">
        <v>16</v>
      </c>
    </row>
    <row r="192" spans="1:2" x14ac:dyDescent="0.35">
      <c r="A192">
        <v>0.191</v>
      </c>
      <c r="B192">
        <v>16</v>
      </c>
    </row>
    <row r="193" spans="1:2" x14ac:dyDescent="0.35">
      <c r="A193">
        <v>0.192</v>
      </c>
      <c r="B193">
        <v>16</v>
      </c>
    </row>
    <row r="194" spans="1:2" x14ac:dyDescent="0.35">
      <c r="A194">
        <v>0.193</v>
      </c>
      <c r="B194">
        <v>16</v>
      </c>
    </row>
    <row r="195" spans="1:2" x14ac:dyDescent="0.35">
      <c r="A195">
        <v>0.19400000000000001</v>
      </c>
      <c r="B195">
        <v>16</v>
      </c>
    </row>
    <row r="196" spans="1:2" x14ac:dyDescent="0.35">
      <c r="A196">
        <v>0.19500000000000001</v>
      </c>
      <c r="B196">
        <v>16</v>
      </c>
    </row>
    <row r="197" spans="1:2" x14ac:dyDescent="0.35">
      <c r="A197">
        <v>0.19600000000000001</v>
      </c>
      <c r="B197">
        <v>16</v>
      </c>
    </row>
    <row r="198" spans="1:2" x14ac:dyDescent="0.35">
      <c r="A198">
        <v>0.19700000000000001</v>
      </c>
      <c r="B198">
        <v>16</v>
      </c>
    </row>
    <row r="199" spans="1:2" x14ac:dyDescent="0.35">
      <c r="A199">
        <v>0.19800000000000001</v>
      </c>
      <c r="B199">
        <v>16</v>
      </c>
    </row>
    <row r="200" spans="1:2" x14ac:dyDescent="0.35">
      <c r="A200">
        <v>0.19900000000000001</v>
      </c>
      <c r="B200">
        <v>16</v>
      </c>
    </row>
    <row r="201" spans="1:2" x14ac:dyDescent="0.35">
      <c r="A201">
        <v>0.2</v>
      </c>
      <c r="B201">
        <v>16</v>
      </c>
    </row>
    <row r="202" spans="1:2" x14ac:dyDescent="0.35">
      <c r="A202">
        <v>0.20100000000000001</v>
      </c>
      <c r="B202">
        <v>16</v>
      </c>
    </row>
    <row r="203" spans="1:2" x14ac:dyDescent="0.35">
      <c r="A203">
        <v>0.20200000000000001</v>
      </c>
      <c r="B203">
        <v>16</v>
      </c>
    </row>
    <row r="204" spans="1:2" x14ac:dyDescent="0.35">
      <c r="A204">
        <v>0.20300000000000001</v>
      </c>
      <c r="B204">
        <v>16</v>
      </c>
    </row>
    <row r="205" spans="1:2" x14ac:dyDescent="0.35">
      <c r="A205">
        <v>0.20399999999999999</v>
      </c>
      <c r="B205">
        <v>16</v>
      </c>
    </row>
    <row r="206" spans="1:2" x14ac:dyDescent="0.35">
      <c r="A206">
        <v>0.20499999999999999</v>
      </c>
      <c r="B206">
        <v>16</v>
      </c>
    </row>
    <row r="207" spans="1:2" x14ac:dyDescent="0.35">
      <c r="A207">
        <v>0.20599999999999999</v>
      </c>
      <c r="B207">
        <v>16</v>
      </c>
    </row>
    <row r="208" spans="1:2" x14ac:dyDescent="0.35">
      <c r="A208">
        <v>0.20699999999999999</v>
      </c>
      <c r="B208">
        <v>16</v>
      </c>
    </row>
    <row r="209" spans="1:2" x14ac:dyDescent="0.35">
      <c r="A209">
        <v>0.20799999999999999</v>
      </c>
      <c r="B209">
        <v>16</v>
      </c>
    </row>
    <row r="210" spans="1:2" x14ac:dyDescent="0.35">
      <c r="A210">
        <v>0.20899999999999999</v>
      </c>
      <c r="B210">
        <v>17</v>
      </c>
    </row>
    <row r="211" spans="1:2" x14ac:dyDescent="0.35">
      <c r="A211">
        <v>0.21</v>
      </c>
      <c r="B211">
        <v>16</v>
      </c>
    </row>
    <row r="212" spans="1:2" x14ac:dyDescent="0.35">
      <c r="A212">
        <v>0.21099999999999999</v>
      </c>
      <c r="B212">
        <v>18</v>
      </c>
    </row>
    <row r="213" spans="1:2" x14ac:dyDescent="0.35">
      <c r="A213">
        <v>0.21199999999999999</v>
      </c>
      <c r="B213">
        <v>16</v>
      </c>
    </row>
    <row r="214" spans="1:2" x14ac:dyDescent="0.35">
      <c r="A214">
        <v>0.21299999999999999</v>
      </c>
      <c r="B214">
        <v>17</v>
      </c>
    </row>
    <row r="215" spans="1:2" x14ac:dyDescent="0.35">
      <c r="A215">
        <v>0.214</v>
      </c>
      <c r="B215">
        <v>16</v>
      </c>
    </row>
    <row r="216" spans="1:2" x14ac:dyDescent="0.35">
      <c r="A216">
        <v>0.215</v>
      </c>
      <c r="B216">
        <v>17</v>
      </c>
    </row>
    <row r="217" spans="1:2" x14ac:dyDescent="0.35">
      <c r="A217">
        <v>0.216</v>
      </c>
      <c r="B217">
        <v>17</v>
      </c>
    </row>
    <row r="218" spans="1:2" x14ac:dyDescent="0.35">
      <c r="A218">
        <v>0.217</v>
      </c>
      <c r="B218">
        <v>17</v>
      </c>
    </row>
    <row r="219" spans="1:2" x14ac:dyDescent="0.35">
      <c r="A219">
        <v>0.218</v>
      </c>
      <c r="B219">
        <v>17</v>
      </c>
    </row>
    <row r="220" spans="1:2" x14ac:dyDescent="0.35">
      <c r="A220">
        <v>0.219</v>
      </c>
      <c r="B220">
        <v>17</v>
      </c>
    </row>
    <row r="221" spans="1:2" x14ac:dyDescent="0.35">
      <c r="A221">
        <v>0.22</v>
      </c>
      <c r="B221">
        <v>17</v>
      </c>
    </row>
    <row r="222" spans="1:2" x14ac:dyDescent="0.35">
      <c r="A222">
        <v>0.221</v>
      </c>
      <c r="B222">
        <v>17</v>
      </c>
    </row>
    <row r="223" spans="1:2" x14ac:dyDescent="0.35">
      <c r="A223">
        <v>0.222</v>
      </c>
      <c r="B223">
        <v>17</v>
      </c>
    </row>
    <row r="224" spans="1:2" x14ac:dyDescent="0.35">
      <c r="A224">
        <v>0.223</v>
      </c>
      <c r="B224">
        <v>17</v>
      </c>
    </row>
    <row r="225" spans="1:2" x14ac:dyDescent="0.35">
      <c r="A225">
        <v>0.224</v>
      </c>
      <c r="B225">
        <v>17</v>
      </c>
    </row>
    <row r="226" spans="1:2" x14ac:dyDescent="0.35">
      <c r="A226">
        <v>0.22500000000000001</v>
      </c>
      <c r="B226">
        <v>17</v>
      </c>
    </row>
    <row r="227" spans="1:2" x14ac:dyDescent="0.35">
      <c r="A227">
        <v>0.22600000000000001</v>
      </c>
      <c r="B227">
        <v>17</v>
      </c>
    </row>
    <row r="228" spans="1:2" x14ac:dyDescent="0.35">
      <c r="A228">
        <v>0.22700000000000001</v>
      </c>
      <c r="B228">
        <v>17</v>
      </c>
    </row>
    <row r="229" spans="1:2" x14ac:dyDescent="0.35">
      <c r="A229">
        <v>0.22800000000000001</v>
      </c>
      <c r="B229">
        <v>17</v>
      </c>
    </row>
    <row r="230" spans="1:2" x14ac:dyDescent="0.35">
      <c r="A230">
        <v>0.22900000000000001</v>
      </c>
      <c r="B230">
        <v>17</v>
      </c>
    </row>
    <row r="231" spans="1:2" x14ac:dyDescent="0.35">
      <c r="A231">
        <v>0.23</v>
      </c>
      <c r="B231">
        <v>17</v>
      </c>
    </row>
    <row r="232" spans="1:2" x14ac:dyDescent="0.35">
      <c r="A232">
        <v>0.23100000000000001</v>
      </c>
      <c r="B232">
        <v>17</v>
      </c>
    </row>
    <row r="233" spans="1:2" x14ac:dyDescent="0.35">
      <c r="A233">
        <v>0.23200000000000001</v>
      </c>
      <c r="B233">
        <v>17</v>
      </c>
    </row>
    <row r="234" spans="1:2" x14ac:dyDescent="0.35">
      <c r="A234">
        <v>0.23300000000000001</v>
      </c>
      <c r="B234">
        <v>18</v>
      </c>
    </row>
    <row r="235" spans="1:2" x14ac:dyDescent="0.35">
      <c r="A235">
        <v>0.23400000000000001</v>
      </c>
      <c r="B235">
        <v>17</v>
      </c>
    </row>
    <row r="236" spans="1:2" x14ac:dyDescent="0.35">
      <c r="A236">
        <v>0.23499999999999999</v>
      </c>
      <c r="B236">
        <v>17</v>
      </c>
    </row>
    <row r="237" spans="1:2" x14ac:dyDescent="0.35">
      <c r="A237">
        <v>0.23599999999999999</v>
      </c>
      <c r="B237">
        <v>18</v>
      </c>
    </row>
    <row r="238" spans="1:2" x14ac:dyDescent="0.35">
      <c r="A238">
        <v>0.23699999999999999</v>
      </c>
      <c r="B238">
        <v>18</v>
      </c>
    </row>
    <row r="239" spans="1:2" x14ac:dyDescent="0.35">
      <c r="A239">
        <v>0.23799999999999999</v>
      </c>
      <c r="B239">
        <v>18</v>
      </c>
    </row>
    <row r="240" spans="1:2" x14ac:dyDescent="0.35">
      <c r="A240">
        <v>0.23899999999999999</v>
      </c>
      <c r="B240">
        <v>17</v>
      </c>
    </row>
    <row r="241" spans="1:2" x14ac:dyDescent="0.35">
      <c r="A241">
        <v>0.24</v>
      </c>
      <c r="B241">
        <v>18</v>
      </c>
    </row>
    <row r="242" spans="1:2" x14ac:dyDescent="0.35">
      <c r="A242">
        <v>0.24099999999999999</v>
      </c>
      <c r="B242">
        <v>18</v>
      </c>
    </row>
    <row r="243" spans="1:2" x14ac:dyDescent="0.35">
      <c r="A243">
        <v>0.24199999999999999</v>
      </c>
      <c r="B243">
        <v>17</v>
      </c>
    </row>
    <row r="244" spans="1:2" x14ac:dyDescent="0.35">
      <c r="A244">
        <v>0.24299999999999999</v>
      </c>
      <c r="B244">
        <v>18</v>
      </c>
    </row>
    <row r="245" spans="1:2" x14ac:dyDescent="0.35">
      <c r="A245">
        <v>0.24399999999999999</v>
      </c>
      <c r="B245">
        <v>19</v>
      </c>
    </row>
    <row r="246" spans="1:2" x14ac:dyDescent="0.35">
      <c r="A246">
        <v>0.245</v>
      </c>
      <c r="B246">
        <v>18</v>
      </c>
    </row>
    <row r="247" spans="1:2" x14ac:dyDescent="0.35">
      <c r="A247">
        <v>0.246</v>
      </c>
      <c r="B247">
        <v>18</v>
      </c>
    </row>
    <row r="248" spans="1:2" x14ac:dyDescent="0.35">
      <c r="A248">
        <v>0.247</v>
      </c>
      <c r="B248">
        <v>18</v>
      </c>
    </row>
    <row r="249" spans="1:2" x14ac:dyDescent="0.35">
      <c r="A249">
        <v>0.248</v>
      </c>
      <c r="B249">
        <v>18</v>
      </c>
    </row>
    <row r="250" spans="1:2" x14ac:dyDescent="0.35">
      <c r="A250">
        <v>0.249</v>
      </c>
      <c r="B250">
        <v>18</v>
      </c>
    </row>
    <row r="251" spans="1:2" x14ac:dyDescent="0.35">
      <c r="A251">
        <v>0.25</v>
      </c>
      <c r="B251">
        <v>19</v>
      </c>
    </row>
    <row r="252" spans="1:2" x14ac:dyDescent="0.35">
      <c r="A252">
        <v>0.251</v>
      </c>
      <c r="B252">
        <v>18</v>
      </c>
    </row>
    <row r="253" spans="1:2" x14ac:dyDescent="0.35">
      <c r="A253">
        <v>0.252</v>
      </c>
      <c r="B253">
        <v>18</v>
      </c>
    </row>
    <row r="254" spans="1:2" x14ac:dyDescent="0.35">
      <c r="A254">
        <v>0.253</v>
      </c>
      <c r="B254">
        <v>19</v>
      </c>
    </row>
    <row r="255" spans="1:2" x14ac:dyDescent="0.35">
      <c r="A255">
        <v>0.254</v>
      </c>
      <c r="B255">
        <v>19</v>
      </c>
    </row>
    <row r="256" spans="1:2" x14ac:dyDescent="0.35">
      <c r="A256">
        <v>0.255</v>
      </c>
      <c r="B256">
        <v>18</v>
      </c>
    </row>
    <row r="257" spans="1:2" x14ac:dyDescent="0.35">
      <c r="A257">
        <v>0.25600000000000001</v>
      </c>
      <c r="B257">
        <v>18</v>
      </c>
    </row>
    <row r="258" spans="1:2" x14ac:dyDescent="0.35">
      <c r="A258">
        <v>0.25700000000000001</v>
      </c>
      <c r="B258">
        <v>18</v>
      </c>
    </row>
    <row r="259" spans="1:2" x14ac:dyDescent="0.35">
      <c r="A259">
        <v>0.25800000000000001</v>
      </c>
      <c r="B259">
        <v>18</v>
      </c>
    </row>
    <row r="260" spans="1:2" x14ac:dyDescent="0.35">
      <c r="A260">
        <v>0.25900000000000001</v>
      </c>
      <c r="B260">
        <v>18</v>
      </c>
    </row>
    <row r="261" spans="1:2" x14ac:dyDescent="0.35">
      <c r="A261">
        <v>0.26</v>
      </c>
      <c r="B261">
        <v>18</v>
      </c>
    </row>
    <row r="262" spans="1:2" x14ac:dyDescent="0.35">
      <c r="A262">
        <v>0.26100000000000001</v>
      </c>
      <c r="B262">
        <v>18</v>
      </c>
    </row>
    <row r="263" spans="1:2" x14ac:dyDescent="0.35">
      <c r="A263">
        <v>0.26200000000000001</v>
      </c>
      <c r="B263">
        <v>18</v>
      </c>
    </row>
    <row r="264" spans="1:2" x14ac:dyDescent="0.35">
      <c r="A264">
        <v>0.26300000000000001</v>
      </c>
      <c r="B264">
        <v>19</v>
      </c>
    </row>
    <row r="265" spans="1:2" x14ac:dyDescent="0.35">
      <c r="A265">
        <v>0.26400000000000001</v>
      </c>
      <c r="B265">
        <v>18</v>
      </c>
    </row>
    <row r="266" spans="1:2" x14ac:dyDescent="0.35">
      <c r="A266">
        <v>0.26500000000000001</v>
      </c>
      <c r="B266">
        <v>19</v>
      </c>
    </row>
    <row r="267" spans="1:2" x14ac:dyDescent="0.35">
      <c r="A267">
        <v>0.26600000000000001</v>
      </c>
      <c r="B267">
        <v>18</v>
      </c>
    </row>
    <row r="268" spans="1:2" x14ac:dyDescent="0.35">
      <c r="A268">
        <v>0.26700000000000002</v>
      </c>
      <c r="B268">
        <v>18</v>
      </c>
    </row>
    <row r="269" spans="1:2" x14ac:dyDescent="0.35">
      <c r="A269">
        <v>0.26800000000000002</v>
      </c>
      <c r="B269">
        <v>18</v>
      </c>
    </row>
    <row r="270" spans="1:2" x14ac:dyDescent="0.35">
      <c r="A270">
        <v>0.26900000000000002</v>
      </c>
      <c r="B270">
        <v>18</v>
      </c>
    </row>
    <row r="271" spans="1:2" x14ac:dyDescent="0.35">
      <c r="A271">
        <v>0.27</v>
      </c>
      <c r="B271">
        <v>20</v>
      </c>
    </row>
    <row r="272" spans="1:2" x14ac:dyDescent="0.35">
      <c r="A272">
        <v>0.27100000000000002</v>
      </c>
      <c r="B272">
        <v>19</v>
      </c>
    </row>
    <row r="273" spans="1:2" x14ac:dyDescent="0.35">
      <c r="A273">
        <v>0.27200000000000002</v>
      </c>
      <c r="B273">
        <v>20</v>
      </c>
    </row>
    <row r="274" spans="1:2" x14ac:dyDescent="0.35">
      <c r="A274">
        <v>0.27300000000000002</v>
      </c>
      <c r="B274">
        <v>18</v>
      </c>
    </row>
    <row r="275" spans="1:2" x14ac:dyDescent="0.35">
      <c r="A275">
        <v>0.27400000000000002</v>
      </c>
      <c r="B275">
        <v>19</v>
      </c>
    </row>
    <row r="276" spans="1:2" x14ac:dyDescent="0.35">
      <c r="A276">
        <v>0.27500000000000002</v>
      </c>
      <c r="B276">
        <v>19</v>
      </c>
    </row>
    <row r="277" spans="1:2" x14ac:dyDescent="0.35">
      <c r="A277">
        <v>0.27600000000000002</v>
      </c>
      <c r="B277">
        <v>19</v>
      </c>
    </row>
    <row r="278" spans="1:2" x14ac:dyDescent="0.35">
      <c r="A278">
        <v>0.27700000000000002</v>
      </c>
      <c r="B278">
        <v>18</v>
      </c>
    </row>
    <row r="279" spans="1:2" x14ac:dyDescent="0.35">
      <c r="A279">
        <v>0.27800000000000002</v>
      </c>
      <c r="B279">
        <v>19</v>
      </c>
    </row>
    <row r="280" spans="1:2" x14ac:dyDescent="0.35">
      <c r="A280">
        <v>0.27900000000000003</v>
      </c>
      <c r="B280">
        <v>19</v>
      </c>
    </row>
    <row r="281" spans="1:2" x14ac:dyDescent="0.35">
      <c r="A281">
        <v>0.28000000000000003</v>
      </c>
      <c r="B281">
        <v>19</v>
      </c>
    </row>
    <row r="282" spans="1:2" x14ac:dyDescent="0.35">
      <c r="A282">
        <v>0.28100000000000003</v>
      </c>
      <c r="B282">
        <v>20</v>
      </c>
    </row>
    <row r="283" spans="1:2" x14ac:dyDescent="0.35">
      <c r="A283">
        <v>0.28199999999999997</v>
      </c>
      <c r="B283">
        <v>19</v>
      </c>
    </row>
    <row r="284" spans="1:2" x14ac:dyDescent="0.35">
      <c r="A284">
        <v>0.28299999999999997</v>
      </c>
      <c r="B284">
        <v>19</v>
      </c>
    </row>
    <row r="285" spans="1:2" x14ac:dyDescent="0.35">
      <c r="A285">
        <v>0.28399999999999997</v>
      </c>
      <c r="B285">
        <v>19</v>
      </c>
    </row>
    <row r="286" spans="1:2" x14ac:dyDescent="0.35">
      <c r="A286">
        <v>0.28499999999999998</v>
      </c>
      <c r="B286">
        <v>19</v>
      </c>
    </row>
    <row r="287" spans="1:2" x14ac:dyDescent="0.35">
      <c r="A287">
        <v>0.28599999999999998</v>
      </c>
      <c r="B287">
        <v>19</v>
      </c>
    </row>
    <row r="288" spans="1:2" x14ac:dyDescent="0.35">
      <c r="A288">
        <v>0.28699999999999998</v>
      </c>
      <c r="B288">
        <v>19</v>
      </c>
    </row>
    <row r="289" spans="1:2" x14ac:dyDescent="0.35">
      <c r="A289">
        <v>0.28799999999999998</v>
      </c>
      <c r="B289">
        <v>19</v>
      </c>
    </row>
    <row r="290" spans="1:2" x14ac:dyDescent="0.35">
      <c r="A290">
        <v>0.28899999999999998</v>
      </c>
      <c r="B290">
        <v>20</v>
      </c>
    </row>
    <row r="291" spans="1:2" x14ac:dyDescent="0.35">
      <c r="A291">
        <v>0.28999999999999998</v>
      </c>
      <c r="B291">
        <v>19</v>
      </c>
    </row>
    <row r="292" spans="1:2" x14ac:dyDescent="0.35">
      <c r="A292">
        <v>0.29099999999999998</v>
      </c>
      <c r="B292">
        <v>20</v>
      </c>
    </row>
    <row r="293" spans="1:2" x14ac:dyDescent="0.35">
      <c r="A293">
        <v>0.29199999999999998</v>
      </c>
      <c r="B293">
        <v>19</v>
      </c>
    </row>
    <row r="294" spans="1:2" x14ac:dyDescent="0.35">
      <c r="A294">
        <v>0.29299999999999998</v>
      </c>
      <c r="B294">
        <v>19</v>
      </c>
    </row>
    <row r="295" spans="1:2" x14ac:dyDescent="0.35">
      <c r="A295">
        <v>0.29399999999999998</v>
      </c>
      <c r="B295">
        <v>19</v>
      </c>
    </row>
    <row r="296" spans="1:2" x14ac:dyDescent="0.35">
      <c r="A296">
        <v>0.29499999999999998</v>
      </c>
      <c r="B296">
        <v>20</v>
      </c>
    </row>
    <row r="297" spans="1:2" x14ac:dyDescent="0.35">
      <c r="A297">
        <v>0.29599999999999999</v>
      </c>
      <c r="B297">
        <v>20</v>
      </c>
    </row>
    <row r="298" spans="1:2" x14ac:dyDescent="0.35">
      <c r="A298">
        <v>0.29699999999999999</v>
      </c>
      <c r="B298">
        <v>19</v>
      </c>
    </row>
    <row r="299" spans="1:2" x14ac:dyDescent="0.35">
      <c r="A299">
        <v>0.29799999999999999</v>
      </c>
      <c r="B299">
        <v>19</v>
      </c>
    </row>
    <row r="300" spans="1:2" x14ac:dyDescent="0.35">
      <c r="A300">
        <v>0.29899999999999999</v>
      </c>
      <c r="B300">
        <v>19</v>
      </c>
    </row>
    <row r="301" spans="1:2" x14ac:dyDescent="0.35">
      <c r="A301">
        <v>0.3</v>
      </c>
      <c r="B301">
        <v>20</v>
      </c>
    </row>
    <row r="302" spans="1:2" x14ac:dyDescent="0.35">
      <c r="A302">
        <v>0.30099999999999999</v>
      </c>
      <c r="B302">
        <v>19</v>
      </c>
    </row>
    <row r="303" spans="1:2" x14ac:dyDescent="0.35">
      <c r="A303">
        <v>0.30199999999999999</v>
      </c>
      <c r="B303">
        <v>19</v>
      </c>
    </row>
    <row r="304" spans="1:2" x14ac:dyDescent="0.35">
      <c r="A304">
        <v>0.30299999999999999</v>
      </c>
      <c r="B304">
        <v>20</v>
      </c>
    </row>
    <row r="305" spans="1:2" x14ac:dyDescent="0.35">
      <c r="A305">
        <v>0.30399999999999999</v>
      </c>
      <c r="B305">
        <v>20</v>
      </c>
    </row>
    <row r="306" spans="1:2" x14ac:dyDescent="0.35">
      <c r="A306">
        <v>0.30499999999999999</v>
      </c>
      <c r="B306">
        <v>20</v>
      </c>
    </row>
    <row r="307" spans="1:2" x14ac:dyDescent="0.35">
      <c r="A307">
        <v>0.30599999999999999</v>
      </c>
      <c r="B307">
        <v>20</v>
      </c>
    </row>
    <row r="308" spans="1:2" x14ac:dyDescent="0.35">
      <c r="A308">
        <v>0.307</v>
      </c>
      <c r="B308">
        <v>19</v>
      </c>
    </row>
    <row r="309" spans="1:2" x14ac:dyDescent="0.35">
      <c r="A309">
        <v>0.308</v>
      </c>
      <c r="B309">
        <v>20</v>
      </c>
    </row>
    <row r="310" spans="1:2" x14ac:dyDescent="0.35">
      <c r="A310">
        <v>0.309</v>
      </c>
      <c r="B310">
        <v>20</v>
      </c>
    </row>
    <row r="311" spans="1:2" x14ac:dyDescent="0.35">
      <c r="A311">
        <v>0.31</v>
      </c>
      <c r="B311">
        <v>20</v>
      </c>
    </row>
    <row r="312" spans="1:2" x14ac:dyDescent="0.35">
      <c r="A312">
        <v>0.311</v>
      </c>
      <c r="B312">
        <v>20</v>
      </c>
    </row>
    <row r="313" spans="1:2" x14ac:dyDescent="0.35">
      <c r="A313">
        <v>0.312</v>
      </c>
      <c r="B313">
        <v>21</v>
      </c>
    </row>
    <row r="314" spans="1:2" x14ac:dyDescent="0.35">
      <c r="A314">
        <v>0.313</v>
      </c>
      <c r="B314">
        <v>20</v>
      </c>
    </row>
    <row r="315" spans="1:2" x14ac:dyDescent="0.35">
      <c r="A315">
        <v>0.314</v>
      </c>
      <c r="B315">
        <v>20</v>
      </c>
    </row>
    <row r="316" spans="1:2" x14ac:dyDescent="0.35">
      <c r="A316">
        <v>0.315</v>
      </c>
      <c r="B316">
        <v>20</v>
      </c>
    </row>
    <row r="317" spans="1:2" x14ac:dyDescent="0.35">
      <c r="A317">
        <v>0.316</v>
      </c>
      <c r="B317">
        <v>20</v>
      </c>
    </row>
    <row r="318" spans="1:2" x14ac:dyDescent="0.35">
      <c r="A318">
        <v>0.317</v>
      </c>
      <c r="B318">
        <v>20</v>
      </c>
    </row>
    <row r="319" spans="1:2" x14ac:dyDescent="0.35">
      <c r="A319">
        <v>0.318</v>
      </c>
      <c r="B319">
        <v>20</v>
      </c>
    </row>
    <row r="320" spans="1:2" x14ac:dyDescent="0.35">
      <c r="A320">
        <v>0.31900000000000001</v>
      </c>
      <c r="B320">
        <v>21</v>
      </c>
    </row>
    <row r="321" spans="1:2" x14ac:dyDescent="0.35">
      <c r="A321">
        <v>0.32</v>
      </c>
      <c r="B321">
        <v>20</v>
      </c>
    </row>
    <row r="322" spans="1:2" x14ac:dyDescent="0.35">
      <c r="A322">
        <v>0.32100000000000001</v>
      </c>
      <c r="B322">
        <v>20</v>
      </c>
    </row>
    <row r="323" spans="1:2" x14ac:dyDescent="0.35">
      <c r="A323">
        <v>0.32200000000000001</v>
      </c>
      <c r="B323">
        <v>20</v>
      </c>
    </row>
    <row r="324" spans="1:2" x14ac:dyDescent="0.35">
      <c r="A324">
        <v>0.32300000000000001</v>
      </c>
      <c r="B324">
        <v>20</v>
      </c>
    </row>
    <row r="325" spans="1:2" x14ac:dyDescent="0.35">
      <c r="A325">
        <v>0.32400000000000001</v>
      </c>
      <c r="B325">
        <v>20</v>
      </c>
    </row>
    <row r="326" spans="1:2" x14ac:dyDescent="0.35">
      <c r="A326">
        <v>0.32500000000000001</v>
      </c>
      <c r="B326">
        <v>20</v>
      </c>
    </row>
    <row r="327" spans="1:2" x14ac:dyDescent="0.35">
      <c r="A327">
        <v>0.32600000000000001</v>
      </c>
      <c r="B327">
        <v>20</v>
      </c>
    </row>
    <row r="328" spans="1:2" x14ac:dyDescent="0.35">
      <c r="A328">
        <v>0.32700000000000001</v>
      </c>
      <c r="B328">
        <v>21</v>
      </c>
    </row>
    <row r="329" spans="1:2" x14ac:dyDescent="0.35">
      <c r="A329">
        <v>0.32800000000000001</v>
      </c>
      <c r="B329">
        <v>20</v>
      </c>
    </row>
    <row r="330" spans="1:2" x14ac:dyDescent="0.35">
      <c r="A330">
        <v>0.32900000000000001</v>
      </c>
      <c r="B330">
        <v>20</v>
      </c>
    </row>
    <row r="331" spans="1:2" x14ac:dyDescent="0.35">
      <c r="A331">
        <v>0.33</v>
      </c>
      <c r="B331">
        <v>20</v>
      </c>
    </row>
    <row r="332" spans="1:2" x14ac:dyDescent="0.35">
      <c r="A332">
        <v>0.33100000000000002</v>
      </c>
      <c r="B332">
        <v>20</v>
      </c>
    </row>
    <row r="333" spans="1:2" x14ac:dyDescent="0.35">
      <c r="A333">
        <v>0.33200000000000002</v>
      </c>
      <c r="B333">
        <v>21</v>
      </c>
    </row>
    <row r="334" spans="1:2" x14ac:dyDescent="0.35">
      <c r="A334">
        <v>0.33300000000000002</v>
      </c>
      <c r="B334">
        <v>21</v>
      </c>
    </row>
    <row r="335" spans="1:2" x14ac:dyDescent="0.35">
      <c r="A335">
        <v>0.33400000000000002</v>
      </c>
      <c r="B335">
        <v>21</v>
      </c>
    </row>
    <row r="336" spans="1:2" x14ac:dyDescent="0.35">
      <c r="A336">
        <v>0.33500000000000002</v>
      </c>
      <c r="B336">
        <v>21</v>
      </c>
    </row>
    <row r="337" spans="1:2" x14ac:dyDescent="0.35">
      <c r="A337">
        <v>0.33600000000000002</v>
      </c>
      <c r="B337">
        <v>20</v>
      </c>
    </row>
    <row r="338" spans="1:2" x14ac:dyDescent="0.35">
      <c r="A338">
        <v>0.33700000000000002</v>
      </c>
      <c r="B338">
        <v>20</v>
      </c>
    </row>
    <row r="339" spans="1:2" x14ac:dyDescent="0.35">
      <c r="A339">
        <v>0.33800000000000002</v>
      </c>
      <c r="B339">
        <v>20</v>
      </c>
    </row>
    <row r="340" spans="1:2" x14ac:dyDescent="0.35">
      <c r="A340">
        <v>0.33900000000000002</v>
      </c>
      <c r="B340">
        <v>21</v>
      </c>
    </row>
    <row r="341" spans="1:2" x14ac:dyDescent="0.35">
      <c r="A341">
        <v>0.34</v>
      </c>
      <c r="B341">
        <v>21</v>
      </c>
    </row>
    <row r="342" spans="1:2" x14ac:dyDescent="0.35">
      <c r="A342">
        <v>0.34100000000000003</v>
      </c>
      <c r="B342">
        <v>21</v>
      </c>
    </row>
    <row r="343" spans="1:2" x14ac:dyDescent="0.35">
      <c r="A343">
        <v>0.34200000000000003</v>
      </c>
      <c r="B343">
        <v>21</v>
      </c>
    </row>
    <row r="344" spans="1:2" x14ac:dyDescent="0.35">
      <c r="A344">
        <v>0.34300000000000003</v>
      </c>
      <c r="B344">
        <v>21</v>
      </c>
    </row>
    <row r="345" spans="1:2" x14ac:dyDescent="0.35">
      <c r="A345">
        <v>0.34399999999999997</v>
      </c>
      <c r="B345">
        <v>21</v>
      </c>
    </row>
    <row r="346" spans="1:2" x14ac:dyDescent="0.35">
      <c r="A346">
        <v>0.34499999999999997</v>
      </c>
      <c r="B346">
        <v>21</v>
      </c>
    </row>
    <row r="347" spans="1:2" x14ac:dyDescent="0.35">
      <c r="A347">
        <v>0.34599999999999997</v>
      </c>
      <c r="B347">
        <v>22</v>
      </c>
    </row>
    <row r="348" spans="1:2" x14ac:dyDescent="0.35">
      <c r="A348">
        <v>0.34699999999999998</v>
      </c>
      <c r="B348">
        <v>21</v>
      </c>
    </row>
    <row r="349" spans="1:2" x14ac:dyDescent="0.35">
      <c r="A349">
        <v>0.34799999999999998</v>
      </c>
      <c r="B349">
        <v>21</v>
      </c>
    </row>
    <row r="350" spans="1:2" x14ac:dyDescent="0.35">
      <c r="A350">
        <v>0.34899999999999998</v>
      </c>
      <c r="B350">
        <v>22</v>
      </c>
    </row>
    <row r="351" spans="1:2" x14ac:dyDescent="0.35">
      <c r="A351">
        <v>0.35</v>
      </c>
      <c r="B351">
        <v>22</v>
      </c>
    </row>
    <row r="352" spans="1:2" x14ac:dyDescent="0.35">
      <c r="A352">
        <v>0.35099999999999998</v>
      </c>
      <c r="B352">
        <v>21</v>
      </c>
    </row>
    <row r="353" spans="1:2" x14ac:dyDescent="0.35">
      <c r="A353">
        <v>0.35199999999999998</v>
      </c>
      <c r="B353">
        <v>21</v>
      </c>
    </row>
    <row r="354" spans="1:2" x14ac:dyDescent="0.35">
      <c r="A354">
        <v>0.35299999999999998</v>
      </c>
      <c r="B354">
        <v>21</v>
      </c>
    </row>
    <row r="355" spans="1:2" x14ac:dyDescent="0.35">
      <c r="A355">
        <v>0.35399999999999998</v>
      </c>
      <c r="B355">
        <v>22</v>
      </c>
    </row>
    <row r="356" spans="1:2" x14ac:dyDescent="0.35">
      <c r="A356">
        <v>0.35499999999999998</v>
      </c>
      <c r="B356">
        <v>22</v>
      </c>
    </row>
    <row r="357" spans="1:2" x14ac:dyDescent="0.35">
      <c r="A357">
        <v>0.35599999999999998</v>
      </c>
      <c r="B357">
        <v>22</v>
      </c>
    </row>
    <row r="358" spans="1:2" x14ac:dyDescent="0.35">
      <c r="A358">
        <v>0.35699999999999998</v>
      </c>
      <c r="B358">
        <v>22</v>
      </c>
    </row>
    <row r="359" spans="1:2" x14ac:dyDescent="0.35">
      <c r="A359">
        <v>0.35799999999999998</v>
      </c>
      <c r="B359">
        <v>21</v>
      </c>
    </row>
    <row r="360" spans="1:2" x14ac:dyDescent="0.35">
      <c r="A360">
        <v>0.35899999999999999</v>
      </c>
      <c r="B360">
        <v>22</v>
      </c>
    </row>
    <row r="361" spans="1:2" x14ac:dyDescent="0.35">
      <c r="A361">
        <v>0.36</v>
      </c>
      <c r="B361">
        <v>22</v>
      </c>
    </row>
    <row r="362" spans="1:2" x14ac:dyDescent="0.35">
      <c r="A362">
        <v>0.36099999999999999</v>
      </c>
      <c r="B362">
        <v>22</v>
      </c>
    </row>
    <row r="363" spans="1:2" x14ac:dyDescent="0.35">
      <c r="A363">
        <v>0.36199999999999999</v>
      </c>
      <c r="B363">
        <v>21</v>
      </c>
    </row>
    <row r="364" spans="1:2" x14ac:dyDescent="0.35">
      <c r="A364">
        <v>0.36299999999999999</v>
      </c>
      <c r="B364">
        <v>22</v>
      </c>
    </row>
    <row r="365" spans="1:2" x14ac:dyDescent="0.35">
      <c r="A365">
        <v>0.36399999999999999</v>
      </c>
      <c r="B365">
        <v>23</v>
      </c>
    </row>
    <row r="366" spans="1:2" x14ac:dyDescent="0.35">
      <c r="A366">
        <v>0.36499999999999999</v>
      </c>
      <c r="B366">
        <v>22</v>
      </c>
    </row>
    <row r="367" spans="1:2" x14ac:dyDescent="0.35">
      <c r="A367">
        <v>0.36599999999999999</v>
      </c>
      <c r="B367">
        <v>22</v>
      </c>
    </row>
    <row r="368" spans="1:2" x14ac:dyDescent="0.35">
      <c r="A368">
        <v>0.36699999999999999</v>
      </c>
      <c r="B368">
        <v>22</v>
      </c>
    </row>
    <row r="369" spans="1:2" x14ac:dyDescent="0.35">
      <c r="A369">
        <v>0.36799999999999999</v>
      </c>
      <c r="B369">
        <v>22</v>
      </c>
    </row>
    <row r="370" spans="1:2" x14ac:dyDescent="0.35">
      <c r="A370">
        <v>0.36899999999999999</v>
      </c>
      <c r="B370">
        <v>21</v>
      </c>
    </row>
    <row r="371" spans="1:2" x14ac:dyDescent="0.35">
      <c r="A371">
        <v>0.37</v>
      </c>
      <c r="B371">
        <v>22</v>
      </c>
    </row>
    <row r="372" spans="1:2" x14ac:dyDescent="0.35">
      <c r="A372">
        <v>0.371</v>
      </c>
      <c r="B372">
        <v>22</v>
      </c>
    </row>
    <row r="373" spans="1:2" x14ac:dyDescent="0.35">
      <c r="A373">
        <v>0.372</v>
      </c>
      <c r="B373">
        <v>22</v>
      </c>
    </row>
    <row r="374" spans="1:2" x14ac:dyDescent="0.35">
      <c r="A374">
        <v>0.373</v>
      </c>
      <c r="B374">
        <v>22</v>
      </c>
    </row>
    <row r="375" spans="1:2" x14ac:dyDescent="0.35">
      <c r="A375">
        <v>0.374</v>
      </c>
      <c r="B375">
        <v>22</v>
      </c>
    </row>
    <row r="376" spans="1:2" x14ac:dyDescent="0.35">
      <c r="A376">
        <v>0.375</v>
      </c>
      <c r="B376">
        <v>22</v>
      </c>
    </row>
    <row r="377" spans="1:2" x14ac:dyDescent="0.35">
      <c r="A377">
        <v>0.376</v>
      </c>
      <c r="B377">
        <v>22</v>
      </c>
    </row>
    <row r="378" spans="1:2" x14ac:dyDescent="0.35">
      <c r="A378">
        <v>0.377</v>
      </c>
      <c r="B378">
        <v>22</v>
      </c>
    </row>
    <row r="379" spans="1:2" x14ac:dyDescent="0.35">
      <c r="A379">
        <v>0.378</v>
      </c>
      <c r="B379">
        <v>22</v>
      </c>
    </row>
    <row r="380" spans="1:2" x14ac:dyDescent="0.35">
      <c r="A380">
        <v>0.379</v>
      </c>
      <c r="B380">
        <v>22</v>
      </c>
    </row>
    <row r="381" spans="1:2" x14ac:dyDescent="0.35">
      <c r="A381">
        <v>0.38</v>
      </c>
      <c r="B381">
        <v>22</v>
      </c>
    </row>
    <row r="382" spans="1:2" x14ac:dyDescent="0.35">
      <c r="A382">
        <v>0.38100000000000001</v>
      </c>
      <c r="B382">
        <v>23</v>
      </c>
    </row>
    <row r="383" spans="1:2" x14ac:dyDescent="0.35">
      <c r="A383">
        <v>0.38200000000000001</v>
      </c>
      <c r="B383">
        <v>22</v>
      </c>
    </row>
    <row r="384" spans="1:2" x14ac:dyDescent="0.35">
      <c r="A384">
        <v>0.38300000000000001</v>
      </c>
      <c r="B384">
        <v>22</v>
      </c>
    </row>
    <row r="385" spans="1:2" x14ac:dyDescent="0.35">
      <c r="A385">
        <v>0.38400000000000001</v>
      </c>
      <c r="B385">
        <v>22</v>
      </c>
    </row>
    <row r="386" spans="1:2" x14ac:dyDescent="0.35">
      <c r="A386">
        <v>0.38500000000000001</v>
      </c>
      <c r="B386">
        <v>23</v>
      </c>
    </row>
    <row r="387" spans="1:2" x14ac:dyDescent="0.35">
      <c r="A387">
        <v>0.38600000000000001</v>
      </c>
      <c r="B387">
        <v>23</v>
      </c>
    </row>
    <row r="388" spans="1:2" x14ac:dyDescent="0.35">
      <c r="A388">
        <v>0.38700000000000001</v>
      </c>
      <c r="B388">
        <v>22</v>
      </c>
    </row>
    <row r="389" spans="1:2" x14ac:dyDescent="0.35">
      <c r="A389">
        <v>0.38800000000000001</v>
      </c>
      <c r="B389">
        <v>22</v>
      </c>
    </row>
    <row r="390" spans="1:2" x14ac:dyDescent="0.35">
      <c r="A390">
        <v>0.38900000000000001</v>
      </c>
      <c r="B390">
        <v>23</v>
      </c>
    </row>
    <row r="391" spans="1:2" x14ac:dyDescent="0.35">
      <c r="A391">
        <v>0.39</v>
      </c>
      <c r="B391">
        <v>23</v>
      </c>
    </row>
    <row r="392" spans="1:2" x14ac:dyDescent="0.35">
      <c r="A392">
        <v>0.39100000000000001</v>
      </c>
      <c r="B392">
        <v>23</v>
      </c>
    </row>
    <row r="393" spans="1:2" x14ac:dyDescent="0.35">
      <c r="A393">
        <v>0.39200000000000002</v>
      </c>
      <c r="B393">
        <v>23</v>
      </c>
    </row>
    <row r="394" spans="1:2" x14ac:dyDescent="0.35">
      <c r="A394">
        <v>0.39300000000000002</v>
      </c>
      <c r="B394">
        <v>23</v>
      </c>
    </row>
    <row r="395" spans="1:2" x14ac:dyDescent="0.35">
      <c r="A395">
        <v>0.39400000000000002</v>
      </c>
      <c r="B395">
        <v>23</v>
      </c>
    </row>
    <row r="396" spans="1:2" x14ac:dyDescent="0.35">
      <c r="A396">
        <v>0.39500000000000002</v>
      </c>
      <c r="B396">
        <v>22</v>
      </c>
    </row>
    <row r="397" spans="1:2" x14ac:dyDescent="0.35">
      <c r="A397">
        <v>0.39600000000000002</v>
      </c>
      <c r="B397">
        <v>23</v>
      </c>
    </row>
    <row r="398" spans="1:2" x14ac:dyDescent="0.35">
      <c r="A398">
        <v>0.39700000000000002</v>
      </c>
      <c r="B398">
        <v>23</v>
      </c>
    </row>
    <row r="399" spans="1:2" x14ac:dyDescent="0.35">
      <c r="A399">
        <v>0.39800000000000002</v>
      </c>
      <c r="B399">
        <v>23</v>
      </c>
    </row>
    <row r="400" spans="1:2" x14ac:dyDescent="0.35">
      <c r="A400">
        <v>0.39900000000000002</v>
      </c>
      <c r="B400">
        <v>23</v>
      </c>
    </row>
    <row r="401" spans="1:2" x14ac:dyDescent="0.35">
      <c r="A401">
        <v>0.4</v>
      </c>
      <c r="B401">
        <v>23</v>
      </c>
    </row>
    <row r="402" spans="1:2" x14ac:dyDescent="0.35">
      <c r="A402">
        <v>0.40100000000000002</v>
      </c>
      <c r="B402">
        <v>24</v>
      </c>
    </row>
    <row r="403" spans="1:2" x14ac:dyDescent="0.35">
      <c r="A403">
        <v>0.40200000000000002</v>
      </c>
      <c r="B403">
        <v>23</v>
      </c>
    </row>
    <row r="404" spans="1:2" x14ac:dyDescent="0.35">
      <c r="A404">
        <v>0.40300000000000002</v>
      </c>
      <c r="B404">
        <v>23</v>
      </c>
    </row>
    <row r="405" spans="1:2" x14ac:dyDescent="0.35">
      <c r="A405">
        <v>0.40400000000000003</v>
      </c>
      <c r="B405">
        <v>23</v>
      </c>
    </row>
    <row r="406" spans="1:2" x14ac:dyDescent="0.35">
      <c r="A406">
        <v>0.40500000000000003</v>
      </c>
      <c r="B406">
        <v>23</v>
      </c>
    </row>
    <row r="407" spans="1:2" x14ac:dyDescent="0.35">
      <c r="A407">
        <v>0.40600000000000003</v>
      </c>
      <c r="B407">
        <v>24</v>
      </c>
    </row>
    <row r="408" spans="1:2" x14ac:dyDescent="0.35">
      <c r="A408">
        <v>0.40699999999999997</v>
      </c>
      <c r="B408">
        <v>24</v>
      </c>
    </row>
    <row r="409" spans="1:2" x14ac:dyDescent="0.35">
      <c r="A409">
        <v>0.40799999999999997</v>
      </c>
      <c r="B409">
        <v>23</v>
      </c>
    </row>
    <row r="410" spans="1:2" x14ac:dyDescent="0.35">
      <c r="A410">
        <v>0.40899999999999997</v>
      </c>
      <c r="B410">
        <v>23</v>
      </c>
    </row>
    <row r="411" spans="1:2" x14ac:dyDescent="0.35">
      <c r="A411">
        <v>0.41</v>
      </c>
      <c r="B411">
        <v>23</v>
      </c>
    </row>
    <row r="412" spans="1:2" x14ac:dyDescent="0.35">
      <c r="A412">
        <v>0.41099999999999998</v>
      </c>
      <c r="B412">
        <v>23</v>
      </c>
    </row>
    <row r="413" spans="1:2" x14ac:dyDescent="0.35">
      <c r="A413">
        <v>0.41199999999999998</v>
      </c>
      <c r="B413">
        <v>24</v>
      </c>
    </row>
    <row r="414" spans="1:2" x14ac:dyDescent="0.35">
      <c r="A414">
        <v>0.41299999999999998</v>
      </c>
      <c r="B414">
        <v>24</v>
      </c>
    </row>
    <row r="415" spans="1:2" x14ac:dyDescent="0.35">
      <c r="A415">
        <v>0.41399999999999998</v>
      </c>
      <c r="B415">
        <v>23</v>
      </c>
    </row>
    <row r="416" spans="1:2" x14ac:dyDescent="0.35">
      <c r="A416">
        <v>0.41499999999999998</v>
      </c>
      <c r="B416">
        <v>24</v>
      </c>
    </row>
    <row r="417" spans="1:2" x14ac:dyDescent="0.35">
      <c r="A417">
        <v>0.41599999999999998</v>
      </c>
      <c r="B417">
        <v>24</v>
      </c>
    </row>
    <row r="418" spans="1:2" x14ac:dyDescent="0.35">
      <c r="A418">
        <v>0.41699999999999998</v>
      </c>
      <c r="B418">
        <v>24</v>
      </c>
    </row>
    <row r="419" spans="1:2" x14ac:dyDescent="0.35">
      <c r="A419">
        <v>0.41799999999999998</v>
      </c>
      <c r="B419">
        <v>24</v>
      </c>
    </row>
    <row r="420" spans="1:2" x14ac:dyDescent="0.35">
      <c r="A420">
        <v>0.41899999999999998</v>
      </c>
      <c r="B420">
        <v>23</v>
      </c>
    </row>
    <row r="421" spans="1:2" x14ac:dyDescent="0.35">
      <c r="A421">
        <v>0.42</v>
      </c>
      <c r="B421">
        <v>24</v>
      </c>
    </row>
    <row r="422" spans="1:2" x14ac:dyDescent="0.35">
      <c r="A422">
        <v>0.42099999999999999</v>
      </c>
      <c r="B422">
        <v>25</v>
      </c>
    </row>
    <row r="423" spans="1:2" x14ac:dyDescent="0.35">
      <c r="A423">
        <v>0.42199999999999999</v>
      </c>
      <c r="B423">
        <v>24</v>
      </c>
    </row>
    <row r="424" spans="1:2" x14ac:dyDescent="0.35">
      <c r="A424">
        <v>0.42299999999999999</v>
      </c>
      <c r="B424">
        <v>24</v>
      </c>
    </row>
    <row r="425" spans="1:2" x14ac:dyDescent="0.35">
      <c r="A425">
        <v>0.42399999999999999</v>
      </c>
      <c r="B425">
        <v>24</v>
      </c>
    </row>
    <row r="426" spans="1:2" x14ac:dyDescent="0.35">
      <c r="A426">
        <v>0.42499999999999999</v>
      </c>
      <c r="B426">
        <v>23</v>
      </c>
    </row>
    <row r="427" spans="1:2" x14ac:dyDescent="0.35">
      <c r="A427">
        <v>0.42599999999999999</v>
      </c>
      <c r="B427">
        <v>24</v>
      </c>
    </row>
    <row r="428" spans="1:2" x14ac:dyDescent="0.35">
      <c r="A428">
        <v>0.42699999999999999</v>
      </c>
      <c r="B428">
        <v>24</v>
      </c>
    </row>
    <row r="429" spans="1:2" x14ac:dyDescent="0.35">
      <c r="A429">
        <v>0.42799999999999999</v>
      </c>
      <c r="B429">
        <v>24</v>
      </c>
    </row>
    <row r="430" spans="1:2" x14ac:dyDescent="0.35">
      <c r="A430">
        <v>0.42899999999999999</v>
      </c>
      <c r="B430">
        <v>24</v>
      </c>
    </row>
    <row r="431" spans="1:2" x14ac:dyDescent="0.35">
      <c r="A431">
        <v>0.43</v>
      </c>
      <c r="B431">
        <v>24</v>
      </c>
    </row>
    <row r="432" spans="1:2" x14ac:dyDescent="0.35">
      <c r="A432">
        <v>0.43099999999999999</v>
      </c>
      <c r="B432">
        <v>24</v>
      </c>
    </row>
    <row r="433" spans="1:2" x14ac:dyDescent="0.35">
      <c r="A433">
        <v>0.432</v>
      </c>
      <c r="B433">
        <v>24</v>
      </c>
    </row>
    <row r="434" spans="1:2" x14ac:dyDescent="0.35">
      <c r="A434">
        <v>0.433</v>
      </c>
      <c r="B434">
        <v>24</v>
      </c>
    </row>
    <row r="435" spans="1:2" x14ac:dyDescent="0.35">
      <c r="A435">
        <v>0.434</v>
      </c>
      <c r="B435">
        <v>25</v>
      </c>
    </row>
    <row r="436" spans="1:2" x14ac:dyDescent="0.35">
      <c r="A436">
        <v>0.435</v>
      </c>
      <c r="B436">
        <v>24</v>
      </c>
    </row>
    <row r="437" spans="1:2" x14ac:dyDescent="0.35">
      <c r="A437">
        <v>0.436</v>
      </c>
      <c r="B437">
        <v>25</v>
      </c>
    </row>
    <row r="438" spans="1:2" x14ac:dyDescent="0.35">
      <c r="A438">
        <v>0.437</v>
      </c>
      <c r="B438">
        <v>24</v>
      </c>
    </row>
    <row r="439" spans="1:2" x14ac:dyDescent="0.35">
      <c r="A439">
        <v>0.438</v>
      </c>
      <c r="B439">
        <v>24</v>
      </c>
    </row>
    <row r="440" spans="1:2" x14ac:dyDescent="0.35">
      <c r="A440">
        <v>0.439</v>
      </c>
      <c r="B440">
        <v>25</v>
      </c>
    </row>
    <row r="441" spans="1:2" x14ac:dyDescent="0.35">
      <c r="A441">
        <v>0.44</v>
      </c>
      <c r="B441">
        <v>24</v>
      </c>
    </row>
    <row r="442" spans="1:2" x14ac:dyDescent="0.35">
      <c r="A442">
        <v>0.441</v>
      </c>
      <c r="B442">
        <v>24</v>
      </c>
    </row>
    <row r="443" spans="1:2" x14ac:dyDescent="0.35">
      <c r="A443">
        <v>0.442</v>
      </c>
      <c r="B443">
        <v>24</v>
      </c>
    </row>
    <row r="444" spans="1:2" x14ac:dyDescent="0.35">
      <c r="A444">
        <v>0.443</v>
      </c>
      <c r="B444">
        <v>24</v>
      </c>
    </row>
    <row r="445" spans="1:2" x14ac:dyDescent="0.35">
      <c r="A445">
        <v>0.44400000000000001</v>
      </c>
      <c r="B445">
        <v>25</v>
      </c>
    </row>
    <row r="446" spans="1:2" x14ac:dyDescent="0.35">
      <c r="A446">
        <v>0.44500000000000001</v>
      </c>
      <c r="B446">
        <v>25</v>
      </c>
    </row>
    <row r="447" spans="1:2" x14ac:dyDescent="0.35">
      <c r="A447">
        <v>0.44600000000000001</v>
      </c>
      <c r="B447">
        <v>25</v>
      </c>
    </row>
    <row r="448" spans="1:2" x14ac:dyDescent="0.35">
      <c r="A448">
        <v>0.44700000000000001</v>
      </c>
      <c r="B448">
        <v>25</v>
      </c>
    </row>
    <row r="449" spans="1:2" x14ac:dyDescent="0.35">
      <c r="A449">
        <v>0.44800000000000001</v>
      </c>
      <c r="B449">
        <v>25</v>
      </c>
    </row>
    <row r="450" spans="1:2" x14ac:dyDescent="0.35">
      <c r="A450">
        <v>0.44900000000000001</v>
      </c>
      <c r="B450">
        <v>24</v>
      </c>
    </row>
    <row r="451" spans="1:2" x14ac:dyDescent="0.35">
      <c r="A451">
        <v>0.45</v>
      </c>
      <c r="B451">
        <v>25</v>
      </c>
    </row>
    <row r="452" spans="1:2" x14ac:dyDescent="0.35">
      <c r="A452">
        <v>0.45100000000000001</v>
      </c>
      <c r="B452">
        <v>25</v>
      </c>
    </row>
    <row r="453" spans="1:2" x14ac:dyDescent="0.35">
      <c r="A453">
        <v>0.45200000000000001</v>
      </c>
      <c r="B453">
        <v>25</v>
      </c>
    </row>
    <row r="454" spans="1:2" x14ac:dyDescent="0.35">
      <c r="A454">
        <v>0.45300000000000001</v>
      </c>
      <c r="B454">
        <v>25</v>
      </c>
    </row>
    <row r="455" spans="1:2" x14ac:dyDescent="0.35">
      <c r="A455">
        <v>0.45400000000000001</v>
      </c>
      <c r="B455">
        <v>25</v>
      </c>
    </row>
    <row r="456" spans="1:2" x14ac:dyDescent="0.35">
      <c r="A456">
        <v>0.45500000000000002</v>
      </c>
      <c r="B456">
        <v>25</v>
      </c>
    </row>
    <row r="457" spans="1:2" x14ac:dyDescent="0.35">
      <c r="A457">
        <v>0.45600000000000002</v>
      </c>
      <c r="B457">
        <v>25</v>
      </c>
    </row>
    <row r="458" spans="1:2" x14ac:dyDescent="0.35">
      <c r="A458">
        <v>0.45700000000000002</v>
      </c>
      <c r="B458">
        <v>25</v>
      </c>
    </row>
    <row r="459" spans="1:2" x14ac:dyDescent="0.35">
      <c r="A459">
        <v>0.45800000000000002</v>
      </c>
      <c r="B459">
        <v>25</v>
      </c>
    </row>
    <row r="460" spans="1:2" x14ac:dyDescent="0.35">
      <c r="A460">
        <v>0.45900000000000002</v>
      </c>
      <c r="B460">
        <v>25</v>
      </c>
    </row>
    <row r="461" spans="1:2" x14ac:dyDescent="0.35">
      <c r="A461">
        <v>0.46</v>
      </c>
      <c r="B461">
        <v>26</v>
      </c>
    </row>
    <row r="462" spans="1:2" x14ac:dyDescent="0.35">
      <c r="A462">
        <v>0.46100000000000002</v>
      </c>
      <c r="B462">
        <v>25</v>
      </c>
    </row>
    <row r="463" spans="1:2" x14ac:dyDescent="0.35">
      <c r="A463">
        <v>0.46200000000000002</v>
      </c>
      <c r="B463">
        <v>25</v>
      </c>
    </row>
    <row r="464" spans="1:2" x14ac:dyDescent="0.35">
      <c r="A464">
        <v>0.46300000000000002</v>
      </c>
      <c r="B464">
        <v>26</v>
      </c>
    </row>
    <row r="465" spans="1:2" x14ac:dyDescent="0.35">
      <c r="A465">
        <v>0.46400000000000002</v>
      </c>
      <c r="B465">
        <v>26</v>
      </c>
    </row>
    <row r="466" spans="1:2" x14ac:dyDescent="0.35">
      <c r="A466">
        <v>0.46500000000000002</v>
      </c>
      <c r="B466">
        <v>25</v>
      </c>
    </row>
    <row r="467" spans="1:2" x14ac:dyDescent="0.35">
      <c r="A467">
        <v>0.46600000000000003</v>
      </c>
      <c r="B467">
        <v>25</v>
      </c>
    </row>
    <row r="468" spans="1:2" x14ac:dyDescent="0.35">
      <c r="A468">
        <v>0.46700000000000003</v>
      </c>
      <c r="B468">
        <v>26</v>
      </c>
    </row>
    <row r="469" spans="1:2" x14ac:dyDescent="0.35">
      <c r="A469">
        <v>0.46800000000000003</v>
      </c>
      <c r="B469">
        <v>25</v>
      </c>
    </row>
    <row r="470" spans="1:2" x14ac:dyDescent="0.35">
      <c r="A470">
        <v>0.46899999999999997</v>
      </c>
      <c r="B470">
        <v>25</v>
      </c>
    </row>
    <row r="471" spans="1:2" x14ac:dyDescent="0.35">
      <c r="A471">
        <v>0.47</v>
      </c>
      <c r="B471">
        <v>26</v>
      </c>
    </row>
    <row r="472" spans="1:2" x14ac:dyDescent="0.35">
      <c r="A472">
        <v>0.47099999999999997</v>
      </c>
      <c r="B472">
        <v>25</v>
      </c>
    </row>
    <row r="473" spans="1:2" x14ac:dyDescent="0.35">
      <c r="A473">
        <v>0.47199999999999998</v>
      </c>
      <c r="B473">
        <v>26</v>
      </c>
    </row>
    <row r="474" spans="1:2" x14ac:dyDescent="0.35">
      <c r="A474">
        <v>0.47299999999999998</v>
      </c>
      <c r="B474">
        <v>26</v>
      </c>
    </row>
    <row r="475" spans="1:2" x14ac:dyDescent="0.35">
      <c r="A475">
        <v>0.47399999999999998</v>
      </c>
      <c r="B475">
        <v>25</v>
      </c>
    </row>
    <row r="476" spans="1:2" x14ac:dyDescent="0.35">
      <c r="A476">
        <v>0.47499999999999998</v>
      </c>
      <c r="B476">
        <v>26</v>
      </c>
    </row>
    <row r="477" spans="1:2" x14ac:dyDescent="0.35">
      <c r="A477">
        <v>0.47599999999999998</v>
      </c>
      <c r="B477">
        <v>26</v>
      </c>
    </row>
    <row r="478" spans="1:2" x14ac:dyDescent="0.35">
      <c r="A478">
        <v>0.47699999999999998</v>
      </c>
      <c r="B478">
        <v>26</v>
      </c>
    </row>
    <row r="479" spans="1:2" x14ac:dyDescent="0.35">
      <c r="A479">
        <v>0.47799999999999998</v>
      </c>
      <c r="B479">
        <v>25</v>
      </c>
    </row>
    <row r="480" spans="1:2" x14ac:dyDescent="0.35">
      <c r="A480">
        <v>0.47899999999999998</v>
      </c>
      <c r="B480">
        <v>26</v>
      </c>
    </row>
    <row r="481" spans="1:2" x14ac:dyDescent="0.35">
      <c r="A481">
        <v>0.48</v>
      </c>
      <c r="B481">
        <v>25</v>
      </c>
    </row>
    <row r="482" spans="1:2" x14ac:dyDescent="0.35">
      <c r="A482">
        <v>0.48099999999999998</v>
      </c>
      <c r="B482">
        <v>26</v>
      </c>
    </row>
    <row r="483" spans="1:2" x14ac:dyDescent="0.35">
      <c r="A483">
        <v>0.48199999999999998</v>
      </c>
      <c r="B483">
        <v>26</v>
      </c>
    </row>
    <row r="484" spans="1:2" x14ac:dyDescent="0.35">
      <c r="A484">
        <v>0.48299999999999998</v>
      </c>
      <c r="B484">
        <v>26</v>
      </c>
    </row>
    <row r="485" spans="1:2" x14ac:dyDescent="0.35">
      <c r="A485">
        <v>0.48399999999999999</v>
      </c>
      <c r="B485">
        <v>25</v>
      </c>
    </row>
    <row r="486" spans="1:2" x14ac:dyDescent="0.35">
      <c r="A486">
        <v>0.48499999999999999</v>
      </c>
      <c r="B486">
        <v>26</v>
      </c>
    </row>
    <row r="487" spans="1:2" x14ac:dyDescent="0.35">
      <c r="A487">
        <v>0.48599999999999999</v>
      </c>
      <c r="B487">
        <v>27</v>
      </c>
    </row>
    <row r="488" spans="1:2" x14ac:dyDescent="0.35">
      <c r="A488">
        <v>0.48699999999999999</v>
      </c>
      <c r="B488">
        <v>27</v>
      </c>
    </row>
    <row r="489" spans="1:2" x14ac:dyDescent="0.35">
      <c r="A489">
        <v>0.48799999999999999</v>
      </c>
      <c r="B489">
        <v>26</v>
      </c>
    </row>
    <row r="490" spans="1:2" x14ac:dyDescent="0.35">
      <c r="A490">
        <v>0.48899999999999999</v>
      </c>
      <c r="B490">
        <v>27</v>
      </c>
    </row>
    <row r="491" spans="1:2" x14ac:dyDescent="0.35">
      <c r="A491">
        <v>0.49</v>
      </c>
      <c r="B491">
        <v>26</v>
      </c>
    </row>
    <row r="492" spans="1:2" x14ac:dyDescent="0.35">
      <c r="A492">
        <v>0.49099999999999999</v>
      </c>
      <c r="B492">
        <v>26</v>
      </c>
    </row>
    <row r="493" spans="1:2" x14ac:dyDescent="0.35">
      <c r="A493">
        <v>0.49199999999999999</v>
      </c>
      <c r="B493">
        <v>26</v>
      </c>
    </row>
    <row r="494" spans="1:2" x14ac:dyDescent="0.35">
      <c r="A494">
        <v>0.49299999999999999</v>
      </c>
      <c r="B494">
        <v>26</v>
      </c>
    </row>
    <row r="495" spans="1:2" x14ac:dyDescent="0.35">
      <c r="A495">
        <v>0.49399999999999999</v>
      </c>
      <c r="B495">
        <v>26</v>
      </c>
    </row>
    <row r="496" spans="1:2" x14ac:dyDescent="0.35">
      <c r="A496">
        <v>0.495</v>
      </c>
      <c r="B496">
        <v>26</v>
      </c>
    </row>
    <row r="497" spans="1:2" x14ac:dyDescent="0.35">
      <c r="A497">
        <v>0.496</v>
      </c>
      <c r="B497">
        <v>27</v>
      </c>
    </row>
    <row r="498" spans="1:2" x14ac:dyDescent="0.35">
      <c r="A498">
        <v>0.497</v>
      </c>
      <c r="B498">
        <v>27</v>
      </c>
    </row>
    <row r="499" spans="1:2" x14ac:dyDescent="0.35">
      <c r="A499">
        <v>0.498</v>
      </c>
      <c r="B499">
        <v>26</v>
      </c>
    </row>
    <row r="500" spans="1:2" x14ac:dyDescent="0.35">
      <c r="A500">
        <v>0.499</v>
      </c>
      <c r="B500">
        <v>26</v>
      </c>
    </row>
    <row r="501" spans="1:2" x14ac:dyDescent="0.35">
      <c r="A501">
        <v>0.5</v>
      </c>
      <c r="B501">
        <v>28</v>
      </c>
    </row>
    <row r="502" spans="1:2" x14ac:dyDescent="0.35">
      <c r="A502">
        <v>0.501</v>
      </c>
      <c r="B502">
        <v>26</v>
      </c>
    </row>
    <row r="503" spans="1:2" x14ac:dyDescent="0.35">
      <c r="A503">
        <v>0.502</v>
      </c>
      <c r="B503">
        <v>27</v>
      </c>
    </row>
    <row r="504" spans="1:2" x14ac:dyDescent="0.35">
      <c r="A504">
        <v>0.503</v>
      </c>
      <c r="B504">
        <v>27</v>
      </c>
    </row>
    <row r="505" spans="1:2" x14ac:dyDescent="0.35">
      <c r="A505">
        <v>0.504</v>
      </c>
      <c r="B505">
        <v>26</v>
      </c>
    </row>
    <row r="506" spans="1:2" x14ac:dyDescent="0.35">
      <c r="A506">
        <v>0.505</v>
      </c>
      <c r="B506">
        <v>26</v>
      </c>
    </row>
    <row r="507" spans="1:2" x14ac:dyDescent="0.35">
      <c r="A507">
        <v>0.50600000000000001</v>
      </c>
      <c r="B507">
        <v>27</v>
      </c>
    </row>
    <row r="508" spans="1:2" x14ac:dyDescent="0.35">
      <c r="A508">
        <v>0.50700000000000001</v>
      </c>
      <c r="B508">
        <v>27</v>
      </c>
    </row>
    <row r="509" spans="1:2" x14ac:dyDescent="0.35">
      <c r="A509">
        <v>0.50800000000000001</v>
      </c>
      <c r="B509">
        <v>27</v>
      </c>
    </row>
    <row r="510" spans="1:2" x14ac:dyDescent="0.35">
      <c r="A510">
        <v>0.50900000000000001</v>
      </c>
      <c r="B510">
        <v>27</v>
      </c>
    </row>
    <row r="511" spans="1:2" x14ac:dyDescent="0.35">
      <c r="A511">
        <v>0.51</v>
      </c>
      <c r="B511">
        <v>27</v>
      </c>
    </row>
    <row r="512" spans="1:2" x14ac:dyDescent="0.35">
      <c r="A512">
        <v>0.51100000000000001</v>
      </c>
      <c r="B512">
        <v>26</v>
      </c>
    </row>
    <row r="513" spans="1:2" x14ac:dyDescent="0.35">
      <c r="A513">
        <v>0.51200000000000001</v>
      </c>
      <c r="B513">
        <v>27</v>
      </c>
    </row>
    <row r="514" spans="1:2" x14ac:dyDescent="0.35">
      <c r="A514">
        <v>0.51300000000000001</v>
      </c>
      <c r="B514">
        <v>27</v>
      </c>
    </row>
    <row r="515" spans="1:2" x14ac:dyDescent="0.35">
      <c r="A515">
        <v>0.51400000000000001</v>
      </c>
      <c r="B515">
        <v>28</v>
      </c>
    </row>
    <row r="516" spans="1:2" x14ac:dyDescent="0.35">
      <c r="A516">
        <v>0.51500000000000001</v>
      </c>
      <c r="B516">
        <v>27</v>
      </c>
    </row>
    <row r="517" spans="1:2" x14ac:dyDescent="0.35">
      <c r="A517">
        <v>0.51600000000000001</v>
      </c>
      <c r="B517">
        <v>28</v>
      </c>
    </row>
    <row r="518" spans="1:2" x14ac:dyDescent="0.35">
      <c r="A518">
        <v>0.51700000000000002</v>
      </c>
      <c r="B518">
        <v>27</v>
      </c>
    </row>
    <row r="519" spans="1:2" x14ac:dyDescent="0.35">
      <c r="A519">
        <v>0.51800000000000002</v>
      </c>
      <c r="B519">
        <v>27</v>
      </c>
    </row>
    <row r="520" spans="1:2" x14ac:dyDescent="0.35">
      <c r="A520">
        <v>0.51900000000000002</v>
      </c>
      <c r="B520">
        <v>27</v>
      </c>
    </row>
    <row r="521" spans="1:2" x14ac:dyDescent="0.35">
      <c r="A521">
        <v>0.52</v>
      </c>
      <c r="B521">
        <v>27</v>
      </c>
    </row>
    <row r="522" spans="1:2" x14ac:dyDescent="0.35">
      <c r="A522">
        <v>0.52100000000000002</v>
      </c>
      <c r="B522">
        <v>27</v>
      </c>
    </row>
    <row r="523" spans="1:2" x14ac:dyDescent="0.35">
      <c r="A523">
        <v>0.52200000000000002</v>
      </c>
      <c r="B523">
        <v>27</v>
      </c>
    </row>
    <row r="524" spans="1:2" x14ac:dyDescent="0.35">
      <c r="A524">
        <v>0.52300000000000002</v>
      </c>
      <c r="B524">
        <v>27</v>
      </c>
    </row>
    <row r="525" spans="1:2" x14ac:dyDescent="0.35">
      <c r="A525">
        <v>0.52400000000000002</v>
      </c>
      <c r="B525">
        <v>28</v>
      </c>
    </row>
    <row r="526" spans="1:2" x14ac:dyDescent="0.35">
      <c r="A526">
        <v>0.52500000000000002</v>
      </c>
      <c r="B526">
        <v>28</v>
      </c>
    </row>
    <row r="527" spans="1:2" x14ac:dyDescent="0.35">
      <c r="A527">
        <v>0.52600000000000002</v>
      </c>
      <c r="B527">
        <v>28</v>
      </c>
    </row>
    <row r="528" spans="1:2" x14ac:dyDescent="0.35">
      <c r="A528">
        <v>0.52700000000000002</v>
      </c>
      <c r="B528">
        <v>28</v>
      </c>
    </row>
    <row r="529" spans="1:2" x14ac:dyDescent="0.35">
      <c r="A529">
        <v>0.52800000000000002</v>
      </c>
      <c r="B529">
        <v>29</v>
      </c>
    </row>
    <row r="530" spans="1:2" x14ac:dyDescent="0.35">
      <c r="A530">
        <v>0.52900000000000003</v>
      </c>
      <c r="B530">
        <v>27</v>
      </c>
    </row>
    <row r="531" spans="1:2" x14ac:dyDescent="0.35">
      <c r="A531">
        <v>0.53</v>
      </c>
      <c r="B531">
        <v>27</v>
      </c>
    </row>
    <row r="532" spans="1:2" x14ac:dyDescent="0.35">
      <c r="A532">
        <v>0.53100000000000003</v>
      </c>
      <c r="B532">
        <v>27</v>
      </c>
    </row>
    <row r="533" spans="1:2" x14ac:dyDescent="0.35">
      <c r="A533">
        <v>0.53200000000000003</v>
      </c>
      <c r="B533">
        <v>28</v>
      </c>
    </row>
    <row r="534" spans="1:2" x14ac:dyDescent="0.35">
      <c r="A534">
        <v>0.53300000000000003</v>
      </c>
      <c r="B534">
        <v>29</v>
      </c>
    </row>
    <row r="535" spans="1:2" x14ac:dyDescent="0.35">
      <c r="A535">
        <v>0.53400000000000003</v>
      </c>
      <c r="B535">
        <v>28</v>
      </c>
    </row>
    <row r="536" spans="1:2" x14ac:dyDescent="0.35">
      <c r="A536">
        <v>0.53500000000000003</v>
      </c>
      <c r="B536">
        <v>27</v>
      </c>
    </row>
    <row r="537" spans="1:2" x14ac:dyDescent="0.35">
      <c r="A537">
        <v>0.53600000000000003</v>
      </c>
      <c r="B537">
        <v>27</v>
      </c>
    </row>
    <row r="538" spans="1:2" x14ac:dyDescent="0.35">
      <c r="A538">
        <v>0.53700000000000003</v>
      </c>
      <c r="B538">
        <v>28</v>
      </c>
    </row>
    <row r="539" spans="1:2" x14ac:dyDescent="0.35">
      <c r="A539">
        <v>0.53800000000000003</v>
      </c>
      <c r="B539">
        <v>28</v>
      </c>
    </row>
    <row r="540" spans="1:2" x14ac:dyDescent="0.35">
      <c r="A540">
        <v>0.53900000000000003</v>
      </c>
      <c r="B540">
        <v>28</v>
      </c>
    </row>
    <row r="541" spans="1:2" x14ac:dyDescent="0.35">
      <c r="A541">
        <v>0.54</v>
      </c>
      <c r="B541">
        <v>29</v>
      </c>
    </row>
    <row r="542" spans="1:2" x14ac:dyDescent="0.35">
      <c r="A542">
        <v>0.54100000000000004</v>
      </c>
      <c r="B542">
        <v>28</v>
      </c>
    </row>
    <row r="543" spans="1:2" x14ac:dyDescent="0.35">
      <c r="A543">
        <v>0.54200000000000004</v>
      </c>
      <c r="B543">
        <v>28</v>
      </c>
    </row>
    <row r="544" spans="1:2" x14ac:dyDescent="0.35">
      <c r="A544">
        <v>0.54300000000000004</v>
      </c>
      <c r="B544">
        <v>28</v>
      </c>
    </row>
    <row r="545" spans="1:2" x14ac:dyDescent="0.35">
      <c r="A545">
        <v>0.54400000000000004</v>
      </c>
      <c r="B545">
        <v>28</v>
      </c>
    </row>
    <row r="546" spans="1:2" x14ac:dyDescent="0.35">
      <c r="A546">
        <v>0.54500000000000004</v>
      </c>
      <c r="B546">
        <v>28</v>
      </c>
    </row>
    <row r="547" spans="1:2" x14ac:dyDescent="0.35">
      <c r="A547">
        <v>0.54600000000000004</v>
      </c>
      <c r="B547">
        <v>29</v>
      </c>
    </row>
    <row r="548" spans="1:2" x14ac:dyDescent="0.35">
      <c r="A548">
        <v>0.54700000000000004</v>
      </c>
      <c r="B548">
        <v>29</v>
      </c>
    </row>
    <row r="549" spans="1:2" x14ac:dyDescent="0.35">
      <c r="A549">
        <v>0.54800000000000004</v>
      </c>
      <c r="B549">
        <v>29</v>
      </c>
    </row>
    <row r="550" spans="1:2" x14ac:dyDescent="0.35">
      <c r="A550">
        <v>0.54900000000000004</v>
      </c>
      <c r="B550">
        <v>29</v>
      </c>
    </row>
    <row r="551" spans="1:2" x14ac:dyDescent="0.35">
      <c r="A551">
        <v>0.55000000000000004</v>
      </c>
      <c r="B551">
        <v>30</v>
      </c>
    </row>
    <row r="552" spans="1:2" x14ac:dyDescent="0.35">
      <c r="A552">
        <v>0.55100000000000005</v>
      </c>
      <c r="B552">
        <v>28</v>
      </c>
    </row>
    <row r="553" spans="1:2" x14ac:dyDescent="0.35">
      <c r="A553">
        <v>0.55200000000000005</v>
      </c>
      <c r="B553">
        <v>28</v>
      </c>
    </row>
    <row r="554" spans="1:2" x14ac:dyDescent="0.35">
      <c r="A554">
        <v>0.55300000000000005</v>
      </c>
      <c r="B554">
        <v>30</v>
      </c>
    </row>
    <row r="555" spans="1:2" x14ac:dyDescent="0.35">
      <c r="A555">
        <v>0.55400000000000005</v>
      </c>
      <c r="B555">
        <v>29</v>
      </c>
    </row>
    <row r="556" spans="1:2" x14ac:dyDescent="0.35">
      <c r="A556">
        <v>0.55500000000000005</v>
      </c>
      <c r="B556">
        <v>28</v>
      </c>
    </row>
    <row r="557" spans="1:2" x14ac:dyDescent="0.35">
      <c r="A557">
        <v>0.55600000000000005</v>
      </c>
      <c r="B557">
        <v>29</v>
      </c>
    </row>
    <row r="558" spans="1:2" x14ac:dyDescent="0.35">
      <c r="A558">
        <v>0.55700000000000005</v>
      </c>
      <c r="B558">
        <v>28</v>
      </c>
    </row>
    <row r="559" spans="1:2" x14ac:dyDescent="0.35">
      <c r="A559">
        <v>0.55800000000000005</v>
      </c>
      <c r="B559">
        <v>29</v>
      </c>
    </row>
    <row r="560" spans="1:2" x14ac:dyDescent="0.35">
      <c r="A560">
        <v>0.55900000000000005</v>
      </c>
      <c r="B560">
        <v>28</v>
      </c>
    </row>
    <row r="561" spans="1:2" x14ac:dyDescent="0.35">
      <c r="A561">
        <v>0.56000000000000005</v>
      </c>
      <c r="B561">
        <v>29</v>
      </c>
    </row>
    <row r="562" spans="1:2" x14ac:dyDescent="0.35">
      <c r="A562">
        <v>0.56100000000000005</v>
      </c>
      <c r="B562">
        <v>29</v>
      </c>
    </row>
    <row r="563" spans="1:2" x14ac:dyDescent="0.35">
      <c r="A563">
        <v>0.56200000000000006</v>
      </c>
      <c r="B563">
        <v>29</v>
      </c>
    </row>
    <row r="564" spans="1:2" x14ac:dyDescent="0.35">
      <c r="A564">
        <v>0.56299999999999994</v>
      </c>
      <c r="B564">
        <v>29</v>
      </c>
    </row>
    <row r="565" spans="1:2" x14ac:dyDescent="0.35">
      <c r="A565">
        <v>0.56399999999999995</v>
      </c>
      <c r="B565">
        <v>29</v>
      </c>
    </row>
    <row r="566" spans="1:2" x14ac:dyDescent="0.35">
      <c r="A566">
        <v>0.56499999999999995</v>
      </c>
      <c r="B566">
        <v>29</v>
      </c>
    </row>
    <row r="567" spans="1:2" x14ac:dyDescent="0.35">
      <c r="A567">
        <v>0.56599999999999995</v>
      </c>
      <c r="B567">
        <v>29</v>
      </c>
    </row>
    <row r="568" spans="1:2" x14ac:dyDescent="0.35">
      <c r="A568">
        <v>0.56699999999999995</v>
      </c>
      <c r="B568">
        <v>29</v>
      </c>
    </row>
    <row r="569" spans="1:2" x14ac:dyDescent="0.35">
      <c r="A569">
        <v>0.56799999999999995</v>
      </c>
      <c r="B569">
        <v>29</v>
      </c>
    </row>
    <row r="570" spans="1:2" x14ac:dyDescent="0.35">
      <c r="A570">
        <v>0.56899999999999995</v>
      </c>
      <c r="B570">
        <v>29</v>
      </c>
    </row>
    <row r="571" spans="1:2" x14ac:dyDescent="0.35">
      <c r="A571">
        <v>0.56999999999999995</v>
      </c>
      <c r="B571">
        <v>30</v>
      </c>
    </row>
    <row r="572" spans="1:2" x14ac:dyDescent="0.35">
      <c r="A572">
        <v>0.57099999999999995</v>
      </c>
      <c r="B572">
        <v>29</v>
      </c>
    </row>
    <row r="573" spans="1:2" x14ac:dyDescent="0.35">
      <c r="A573">
        <v>0.57199999999999995</v>
      </c>
      <c r="B573">
        <v>30</v>
      </c>
    </row>
    <row r="574" spans="1:2" x14ac:dyDescent="0.35">
      <c r="A574">
        <v>0.57299999999999995</v>
      </c>
      <c r="B574">
        <v>30</v>
      </c>
    </row>
    <row r="575" spans="1:2" x14ac:dyDescent="0.35">
      <c r="A575">
        <v>0.57399999999999995</v>
      </c>
      <c r="B575">
        <v>31</v>
      </c>
    </row>
    <row r="576" spans="1:2" x14ac:dyDescent="0.35">
      <c r="A576">
        <v>0.57499999999999996</v>
      </c>
      <c r="B576">
        <v>29</v>
      </c>
    </row>
    <row r="577" spans="1:2" x14ac:dyDescent="0.35">
      <c r="A577">
        <v>0.57599999999999996</v>
      </c>
      <c r="B577">
        <v>31</v>
      </c>
    </row>
    <row r="578" spans="1:2" x14ac:dyDescent="0.35">
      <c r="A578">
        <v>0.57699999999999996</v>
      </c>
      <c r="B578">
        <v>30</v>
      </c>
    </row>
    <row r="579" spans="1:2" x14ac:dyDescent="0.35">
      <c r="A579">
        <v>0.57799999999999996</v>
      </c>
      <c r="B579">
        <v>30</v>
      </c>
    </row>
    <row r="580" spans="1:2" x14ac:dyDescent="0.35">
      <c r="A580">
        <v>0.57899999999999996</v>
      </c>
      <c r="B580">
        <v>32</v>
      </c>
    </row>
    <row r="581" spans="1:2" x14ac:dyDescent="0.35">
      <c r="A581">
        <v>0.57999999999999996</v>
      </c>
      <c r="B581">
        <v>30</v>
      </c>
    </row>
    <row r="582" spans="1:2" x14ac:dyDescent="0.35">
      <c r="A582">
        <v>0.58099999999999996</v>
      </c>
      <c r="B582">
        <v>30</v>
      </c>
    </row>
    <row r="583" spans="1:2" x14ac:dyDescent="0.35">
      <c r="A583">
        <v>0.58199999999999996</v>
      </c>
      <c r="B583">
        <v>30</v>
      </c>
    </row>
    <row r="584" spans="1:2" x14ac:dyDescent="0.35">
      <c r="A584">
        <v>0.58299999999999996</v>
      </c>
      <c r="B584">
        <v>30</v>
      </c>
    </row>
    <row r="585" spans="1:2" x14ac:dyDescent="0.35">
      <c r="A585">
        <v>0.58399999999999996</v>
      </c>
      <c r="B585">
        <v>30</v>
      </c>
    </row>
    <row r="586" spans="1:2" x14ac:dyDescent="0.35">
      <c r="A586">
        <v>0.58499999999999996</v>
      </c>
      <c r="B586">
        <v>30</v>
      </c>
    </row>
    <row r="587" spans="1:2" x14ac:dyDescent="0.35">
      <c r="A587">
        <v>0.58599999999999997</v>
      </c>
      <c r="B587">
        <v>30</v>
      </c>
    </row>
    <row r="588" spans="1:2" x14ac:dyDescent="0.35">
      <c r="A588">
        <v>0.58699999999999997</v>
      </c>
      <c r="B588">
        <v>30</v>
      </c>
    </row>
    <row r="589" spans="1:2" x14ac:dyDescent="0.35">
      <c r="A589">
        <v>0.58799999999999997</v>
      </c>
      <c r="B589">
        <v>30</v>
      </c>
    </row>
    <row r="590" spans="1:2" x14ac:dyDescent="0.35">
      <c r="A590">
        <v>0.58899999999999997</v>
      </c>
      <c r="B590">
        <v>30</v>
      </c>
    </row>
    <row r="591" spans="1:2" x14ac:dyDescent="0.35">
      <c r="A591">
        <v>0.59</v>
      </c>
      <c r="B591">
        <v>32</v>
      </c>
    </row>
    <row r="592" spans="1:2" x14ac:dyDescent="0.35">
      <c r="A592">
        <v>0.59099999999999997</v>
      </c>
      <c r="B592">
        <v>31</v>
      </c>
    </row>
    <row r="593" spans="1:2" x14ac:dyDescent="0.35">
      <c r="A593">
        <v>0.59199999999999997</v>
      </c>
      <c r="B593">
        <v>30</v>
      </c>
    </row>
    <row r="594" spans="1:2" x14ac:dyDescent="0.35">
      <c r="A594">
        <v>0.59299999999999997</v>
      </c>
      <c r="B594">
        <v>31</v>
      </c>
    </row>
    <row r="595" spans="1:2" x14ac:dyDescent="0.35">
      <c r="A595">
        <v>0.59399999999999997</v>
      </c>
      <c r="B595">
        <v>30</v>
      </c>
    </row>
    <row r="596" spans="1:2" x14ac:dyDescent="0.35">
      <c r="A596">
        <v>0.59499999999999997</v>
      </c>
      <c r="B596">
        <v>31</v>
      </c>
    </row>
    <row r="597" spans="1:2" x14ac:dyDescent="0.35">
      <c r="A597">
        <v>0.59599999999999997</v>
      </c>
      <c r="B597">
        <v>30</v>
      </c>
    </row>
    <row r="598" spans="1:2" x14ac:dyDescent="0.35">
      <c r="A598">
        <v>0.59699999999999998</v>
      </c>
      <c r="B598">
        <v>31</v>
      </c>
    </row>
    <row r="599" spans="1:2" x14ac:dyDescent="0.35">
      <c r="A599">
        <v>0.59799999999999998</v>
      </c>
      <c r="B599">
        <v>30</v>
      </c>
    </row>
    <row r="600" spans="1:2" x14ac:dyDescent="0.35">
      <c r="A600">
        <v>0.59899999999999998</v>
      </c>
      <c r="B600">
        <v>31</v>
      </c>
    </row>
    <row r="601" spans="1:2" x14ac:dyDescent="0.35">
      <c r="A601">
        <v>0.6</v>
      </c>
      <c r="B601">
        <v>31</v>
      </c>
    </row>
    <row r="602" spans="1:2" x14ac:dyDescent="0.35">
      <c r="A602">
        <v>0.60099999999999998</v>
      </c>
      <c r="B602">
        <v>31</v>
      </c>
    </row>
    <row r="603" spans="1:2" x14ac:dyDescent="0.35">
      <c r="A603">
        <v>0.60199999999999998</v>
      </c>
      <c r="B603">
        <v>31</v>
      </c>
    </row>
    <row r="604" spans="1:2" x14ac:dyDescent="0.35">
      <c r="A604">
        <v>0.60299999999999998</v>
      </c>
      <c r="B604">
        <v>31</v>
      </c>
    </row>
    <row r="605" spans="1:2" x14ac:dyDescent="0.35">
      <c r="A605">
        <v>0.60399999999999998</v>
      </c>
      <c r="B605">
        <v>31</v>
      </c>
    </row>
    <row r="606" spans="1:2" x14ac:dyDescent="0.35">
      <c r="A606">
        <v>0.60499999999999998</v>
      </c>
      <c r="B606">
        <v>32</v>
      </c>
    </row>
    <row r="607" spans="1:2" x14ac:dyDescent="0.35">
      <c r="A607">
        <v>0.60599999999999998</v>
      </c>
      <c r="B607">
        <v>32</v>
      </c>
    </row>
    <row r="608" spans="1:2" x14ac:dyDescent="0.35">
      <c r="A608">
        <v>0.60699999999999998</v>
      </c>
      <c r="B608">
        <v>32</v>
      </c>
    </row>
    <row r="609" spans="1:2" x14ac:dyDescent="0.35">
      <c r="A609">
        <v>0.60799999999999998</v>
      </c>
      <c r="B609">
        <v>31</v>
      </c>
    </row>
    <row r="610" spans="1:2" x14ac:dyDescent="0.35">
      <c r="A610">
        <v>0.60899999999999999</v>
      </c>
      <c r="B610">
        <v>31</v>
      </c>
    </row>
    <row r="611" spans="1:2" x14ac:dyDescent="0.35">
      <c r="A611">
        <v>0.61</v>
      </c>
      <c r="B611">
        <v>31</v>
      </c>
    </row>
    <row r="612" spans="1:2" x14ac:dyDescent="0.35">
      <c r="A612">
        <v>0.61099999999999999</v>
      </c>
      <c r="B612">
        <v>31</v>
      </c>
    </row>
    <row r="613" spans="1:2" x14ac:dyDescent="0.35">
      <c r="A613">
        <v>0.61199999999999999</v>
      </c>
      <c r="B613">
        <v>31</v>
      </c>
    </row>
    <row r="614" spans="1:2" x14ac:dyDescent="0.35">
      <c r="A614">
        <v>0.61299999999999999</v>
      </c>
      <c r="B614">
        <v>33</v>
      </c>
    </row>
    <row r="615" spans="1:2" x14ac:dyDescent="0.35">
      <c r="A615">
        <v>0.61399999999999999</v>
      </c>
      <c r="B615">
        <v>32</v>
      </c>
    </row>
    <row r="616" spans="1:2" x14ac:dyDescent="0.35">
      <c r="A616">
        <v>0.61499999999999999</v>
      </c>
      <c r="B616">
        <v>31</v>
      </c>
    </row>
    <row r="617" spans="1:2" x14ac:dyDescent="0.35">
      <c r="A617">
        <v>0.61599999999999999</v>
      </c>
      <c r="B617">
        <v>32</v>
      </c>
    </row>
    <row r="618" spans="1:2" x14ac:dyDescent="0.35">
      <c r="A618">
        <v>0.61699999999999999</v>
      </c>
      <c r="B618">
        <v>32</v>
      </c>
    </row>
    <row r="619" spans="1:2" x14ac:dyDescent="0.35">
      <c r="A619">
        <v>0.61799999999999999</v>
      </c>
      <c r="B619">
        <v>32</v>
      </c>
    </row>
    <row r="620" spans="1:2" x14ac:dyDescent="0.35">
      <c r="A620">
        <v>0.61899999999999999</v>
      </c>
      <c r="B620">
        <v>32</v>
      </c>
    </row>
    <row r="621" spans="1:2" x14ac:dyDescent="0.35">
      <c r="A621">
        <v>0.62</v>
      </c>
      <c r="B621">
        <v>32</v>
      </c>
    </row>
    <row r="622" spans="1:2" x14ac:dyDescent="0.35">
      <c r="A622">
        <v>0.621</v>
      </c>
      <c r="B622">
        <v>31</v>
      </c>
    </row>
    <row r="623" spans="1:2" x14ac:dyDescent="0.35">
      <c r="A623">
        <v>0.622</v>
      </c>
      <c r="B623">
        <v>32</v>
      </c>
    </row>
    <row r="624" spans="1:2" x14ac:dyDescent="0.35">
      <c r="A624">
        <v>0.623</v>
      </c>
      <c r="B624">
        <v>32</v>
      </c>
    </row>
    <row r="625" spans="1:2" x14ac:dyDescent="0.35">
      <c r="A625">
        <v>0.624</v>
      </c>
      <c r="B625">
        <v>32</v>
      </c>
    </row>
    <row r="626" spans="1:2" x14ac:dyDescent="0.35">
      <c r="A626">
        <v>0.625</v>
      </c>
      <c r="B626">
        <v>31</v>
      </c>
    </row>
    <row r="627" spans="1:2" x14ac:dyDescent="0.35">
      <c r="A627">
        <v>0.626</v>
      </c>
      <c r="B627">
        <v>32</v>
      </c>
    </row>
    <row r="628" spans="1:2" x14ac:dyDescent="0.35">
      <c r="A628">
        <v>0.627</v>
      </c>
      <c r="B628">
        <v>32</v>
      </c>
    </row>
    <row r="629" spans="1:2" x14ac:dyDescent="0.35">
      <c r="A629">
        <v>0.628</v>
      </c>
      <c r="B629">
        <v>32</v>
      </c>
    </row>
    <row r="630" spans="1:2" x14ac:dyDescent="0.35">
      <c r="A630">
        <v>0.629</v>
      </c>
      <c r="B630">
        <v>32</v>
      </c>
    </row>
    <row r="631" spans="1:2" x14ac:dyDescent="0.35">
      <c r="A631">
        <v>0.63</v>
      </c>
      <c r="B631">
        <v>32</v>
      </c>
    </row>
    <row r="632" spans="1:2" x14ac:dyDescent="0.35">
      <c r="A632">
        <v>0.63100000000000001</v>
      </c>
      <c r="B632">
        <v>33</v>
      </c>
    </row>
    <row r="633" spans="1:2" x14ac:dyDescent="0.35">
      <c r="A633">
        <v>0.63200000000000001</v>
      </c>
      <c r="B633">
        <v>33</v>
      </c>
    </row>
    <row r="634" spans="1:2" x14ac:dyDescent="0.35">
      <c r="A634">
        <v>0.63300000000000001</v>
      </c>
      <c r="B634">
        <v>33</v>
      </c>
    </row>
    <row r="635" spans="1:2" x14ac:dyDescent="0.35">
      <c r="A635">
        <v>0.63400000000000001</v>
      </c>
      <c r="B635">
        <v>32</v>
      </c>
    </row>
    <row r="636" spans="1:2" x14ac:dyDescent="0.35">
      <c r="A636">
        <v>0.63500000000000001</v>
      </c>
      <c r="B636">
        <v>34</v>
      </c>
    </row>
    <row r="637" spans="1:2" x14ac:dyDescent="0.35">
      <c r="A637">
        <v>0.63600000000000001</v>
      </c>
      <c r="B637">
        <v>33</v>
      </c>
    </row>
    <row r="638" spans="1:2" x14ac:dyDescent="0.35">
      <c r="A638">
        <v>0.63700000000000001</v>
      </c>
      <c r="B638">
        <v>33</v>
      </c>
    </row>
    <row r="639" spans="1:2" x14ac:dyDescent="0.35">
      <c r="A639">
        <v>0.63800000000000001</v>
      </c>
      <c r="B639">
        <v>33</v>
      </c>
    </row>
    <row r="640" spans="1:2" x14ac:dyDescent="0.35">
      <c r="A640">
        <v>0.63900000000000001</v>
      </c>
      <c r="B640">
        <v>33</v>
      </c>
    </row>
    <row r="641" spans="1:2" x14ac:dyDescent="0.35">
      <c r="A641">
        <v>0.64</v>
      </c>
      <c r="B641">
        <v>34</v>
      </c>
    </row>
    <row r="642" spans="1:2" x14ac:dyDescent="0.35">
      <c r="A642">
        <v>0.64100000000000001</v>
      </c>
      <c r="B642">
        <v>32</v>
      </c>
    </row>
    <row r="643" spans="1:2" x14ac:dyDescent="0.35">
      <c r="A643">
        <v>0.64200000000000002</v>
      </c>
      <c r="B643">
        <v>34</v>
      </c>
    </row>
    <row r="644" spans="1:2" x14ac:dyDescent="0.35">
      <c r="A644">
        <v>0.64300000000000002</v>
      </c>
      <c r="B644">
        <v>33</v>
      </c>
    </row>
    <row r="645" spans="1:2" x14ac:dyDescent="0.35">
      <c r="A645">
        <v>0.64400000000000002</v>
      </c>
      <c r="B645">
        <v>34</v>
      </c>
    </row>
    <row r="646" spans="1:2" x14ac:dyDescent="0.35">
      <c r="A646">
        <v>0.64500000000000002</v>
      </c>
      <c r="B646">
        <v>33</v>
      </c>
    </row>
    <row r="647" spans="1:2" x14ac:dyDescent="0.35">
      <c r="A647">
        <v>0.64600000000000002</v>
      </c>
      <c r="B647">
        <v>33</v>
      </c>
    </row>
    <row r="648" spans="1:2" x14ac:dyDescent="0.35">
      <c r="A648">
        <v>0.64700000000000002</v>
      </c>
      <c r="B648">
        <v>33</v>
      </c>
    </row>
    <row r="649" spans="1:2" x14ac:dyDescent="0.35">
      <c r="A649">
        <v>0.64800000000000002</v>
      </c>
      <c r="B649">
        <v>32</v>
      </c>
    </row>
    <row r="650" spans="1:2" x14ac:dyDescent="0.35">
      <c r="A650">
        <v>0.64900000000000002</v>
      </c>
      <c r="B650">
        <v>33</v>
      </c>
    </row>
    <row r="651" spans="1:2" x14ac:dyDescent="0.35">
      <c r="A651">
        <v>0.65</v>
      </c>
      <c r="B651">
        <v>33</v>
      </c>
    </row>
    <row r="652" spans="1:2" x14ac:dyDescent="0.35">
      <c r="A652">
        <v>0.65100000000000002</v>
      </c>
      <c r="B652">
        <v>35</v>
      </c>
    </row>
    <row r="653" spans="1:2" x14ac:dyDescent="0.35">
      <c r="A653">
        <v>0.65200000000000002</v>
      </c>
      <c r="B653">
        <v>32</v>
      </c>
    </row>
    <row r="654" spans="1:2" x14ac:dyDescent="0.35">
      <c r="A654">
        <v>0.65300000000000002</v>
      </c>
      <c r="B654">
        <v>33</v>
      </c>
    </row>
    <row r="655" spans="1:2" x14ac:dyDescent="0.35">
      <c r="A655">
        <v>0.65400000000000003</v>
      </c>
      <c r="B655">
        <v>34</v>
      </c>
    </row>
    <row r="656" spans="1:2" x14ac:dyDescent="0.35">
      <c r="A656">
        <v>0.65500000000000003</v>
      </c>
      <c r="B656">
        <v>33</v>
      </c>
    </row>
    <row r="657" spans="1:2" x14ac:dyDescent="0.35">
      <c r="A657">
        <v>0.65600000000000003</v>
      </c>
      <c r="B657">
        <v>33</v>
      </c>
    </row>
    <row r="658" spans="1:2" x14ac:dyDescent="0.35">
      <c r="A658">
        <v>0.65700000000000003</v>
      </c>
      <c r="B658">
        <v>33</v>
      </c>
    </row>
    <row r="659" spans="1:2" x14ac:dyDescent="0.35">
      <c r="A659">
        <v>0.65800000000000003</v>
      </c>
      <c r="B659">
        <v>33</v>
      </c>
    </row>
    <row r="660" spans="1:2" x14ac:dyDescent="0.35">
      <c r="A660">
        <v>0.65900000000000003</v>
      </c>
      <c r="B660">
        <v>33</v>
      </c>
    </row>
    <row r="661" spans="1:2" x14ac:dyDescent="0.35">
      <c r="A661">
        <v>0.66</v>
      </c>
      <c r="B661">
        <v>34</v>
      </c>
    </row>
    <row r="662" spans="1:2" x14ac:dyDescent="0.35">
      <c r="A662">
        <v>0.66100000000000003</v>
      </c>
      <c r="B662">
        <v>34</v>
      </c>
    </row>
    <row r="663" spans="1:2" x14ac:dyDescent="0.35">
      <c r="A663">
        <v>0.66200000000000003</v>
      </c>
      <c r="B663">
        <v>33</v>
      </c>
    </row>
    <row r="664" spans="1:2" x14ac:dyDescent="0.35">
      <c r="A664">
        <v>0.66300000000000003</v>
      </c>
      <c r="B664">
        <v>35</v>
      </c>
    </row>
    <row r="665" spans="1:2" x14ac:dyDescent="0.35">
      <c r="A665">
        <v>0.66400000000000003</v>
      </c>
      <c r="B665">
        <v>34</v>
      </c>
    </row>
    <row r="666" spans="1:2" x14ac:dyDescent="0.35">
      <c r="A666">
        <v>0.66500000000000004</v>
      </c>
      <c r="B666">
        <v>34</v>
      </c>
    </row>
    <row r="667" spans="1:2" x14ac:dyDescent="0.35">
      <c r="A667">
        <v>0.66600000000000004</v>
      </c>
      <c r="B667">
        <v>34</v>
      </c>
    </row>
    <row r="668" spans="1:2" x14ac:dyDescent="0.35">
      <c r="A668">
        <v>0.66700000000000004</v>
      </c>
      <c r="B668">
        <v>34</v>
      </c>
    </row>
    <row r="669" spans="1:2" x14ac:dyDescent="0.35">
      <c r="A669">
        <v>0.66800000000000004</v>
      </c>
      <c r="B669">
        <v>34</v>
      </c>
    </row>
    <row r="670" spans="1:2" x14ac:dyDescent="0.35">
      <c r="A670">
        <v>0.66900000000000004</v>
      </c>
      <c r="B670">
        <v>34</v>
      </c>
    </row>
    <row r="671" spans="1:2" x14ac:dyDescent="0.35">
      <c r="A671">
        <v>0.67</v>
      </c>
      <c r="B671">
        <v>34</v>
      </c>
    </row>
    <row r="672" spans="1:2" x14ac:dyDescent="0.35">
      <c r="A672">
        <v>0.67100000000000004</v>
      </c>
      <c r="B672">
        <v>34</v>
      </c>
    </row>
    <row r="673" spans="1:2" x14ac:dyDescent="0.35">
      <c r="A673">
        <v>0.67200000000000004</v>
      </c>
      <c r="B673">
        <v>34</v>
      </c>
    </row>
    <row r="674" spans="1:2" x14ac:dyDescent="0.35">
      <c r="A674">
        <v>0.67300000000000004</v>
      </c>
      <c r="B674">
        <v>35</v>
      </c>
    </row>
    <row r="675" spans="1:2" x14ac:dyDescent="0.35">
      <c r="A675">
        <v>0.67400000000000004</v>
      </c>
      <c r="B675">
        <v>34</v>
      </c>
    </row>
    <row r="676" spans="1:2" x14ac:dyDescent="0.35">
      <c r="A676">
        <v>0.67500000000000004</v>
      </c>
      <c r="B676">
        <v>34</v>
      </c>
    </row>
    <row r="677" spans="1:2" x14ac:dyDescent="0.35">
      <c r="A677">
        <v>0.67600000000000005</v>
      </c>
      <c r="B677">
        <v>34</v>
      </c>
    </row>
    <row r="678" spans="1:2" x14ac:dyDescent="0.35">
      <c r="A678">
        <v>0.67700000000000005</v>
      </c>
      <c r="B678">
        <v>34</v>
      </c>
    </row>
    <row r="679" spans="1:2" x14ac:dyDescent="0.35">
      <c r="A679">
        <v>0.67800000000000005</v>
      </c>
      <c r="B679">
        <v>34</v>
      </c>
    </row>
    <row r="680" spans="1:2" x14ac:dyDescent="0.35">
      <c r="A680">
        <v>0.67900000000000005</v>
      </c>
      <c r="B680">
        <v>35</v>
      </c>
    </row>
    <row r="681" spans="1:2" x14ac:dyDescent="0.35">
      <c r="A681">
        <v>0.68</v>
      </c>
      <c r="B681">
        <v>36</v>
      </c>
    </row>
    <row r="682" spans="1:2" x14ac:dyDescent="0.35">
      <c r="A682">
        <v>0.68100000000000005</v>
      </c>
      <c r="B682">
        <v>35</v>
      </c>
    </row>
    <row r="683" spans="1:2" x14ac:dyDescent="0.35">
      <c r="A683">
        <v>0.68200000000000005</v>
      </c>
      <c r="B683">
        <v>33</v>
      </c>
    </row>
    <row r="684" spans="1:2" x14ac:dyDescent="0.35">
      <c r="A684">
        <v>0.68300000000000005</v>
      </c>
      <c r="B684">
        <v>34</v>
      </c>
    </row>
    <row r="685" spans="1:2" x14ac:dyDescent="0.35">
      <c r="A685">
        <v>0.68400000000000005</v>
      </c>
      <c r="B685">
        <v>34</v>
      </c>
    </row>
    <row r="686" spans="1:2" x14ac:dyDescent="0.35">
      <c r="A686">
        <v>0.68500000000000005</v>
      </c>
      <c r="B686">
        <v>36</v>
      </c>
    </row>
    <row r="687" spans="1:2" x14ac:dyDescent="0.35">
      <c r="A687">
        <v>0.68600000000000005</v>
      </c>
      <c r="B687">
        <v>35</v>
      </c>
    </row>
    <row r="688" spans="1:2" x14ac:dyDescent="0.35">
      <c r="A688">
        <v>0.68700000000000006</v>
      </c>
      <c r="B688">
        <v>36</v>
      </c>
    </row>
    <row r="689" spans="1:2" x14ac:dyDescent="0.35">
      <c r="A689">
        <v>0.68799999999999994</v>
      </c>
      <c r="B689">
        <v>35</v>
      </c>
    </row>
    <row r="690" spans="1:2" x14ac:dyDescent="0.35">
      <c r="A690">
        <v>0.68899999999999995</v>
      </c>
      <c r="B690">
        <v>36</v>
      </c>
    </row>
    <row r="691" spans="1:2" x14ac:dyDescent="0.35">
      <c r="A691">
        <v>0.69</v>
      </c>
      <c r="B691">
        <v>35</v>
      </c>
    </row>
    <row r="692" spans="1:2" x14ac:dyDescent="0.35">
      <c r="A692">
        <v>0.69099999999999995</v>
      </c>
      <c r="B692">
        <v>36</v>
      </c>
    </row>
    <row r="693" spans="1:2" x14ac:dyDescent="0.35">
      <c r="A693">
        <v>0.69199999999999995</v>
      </c>
      <c r="B693">
        <v>35</v>
      </c>
    </row>
    <row r="694" spans="1:2" x14ac:dyDescent="0.35">
      <c r="A694">
        <v>0.69299999999999995</v>
      </c>
      <c r="B694">
        <v>35</v>
      </c>
    </row>
    <row r="695" spans="1:2" x14ac:dyDescent="0.35">
      <c r="A695">
        <v>0.69399999999999995</v>
      </c>
      <c r="B695">
        <v>36</v>
      </c>
    </row>
    <row r="696" spans="1:2" x14ac:dyDescent="0.35">
      <c r="A696">
        <v>0.69499999999999995</v>
      </c>
      <c r="B696">
        <v>35</v>
      </c>
    </row>
    <row r="697" spans="1:2" x14ac:dyDescent="0.35">
      <c r="A697">
        <v>0.69599999999999995</v>
      </c>
      <c r="B697">
        <v>35</v>
      </c>
    </row>
    <row r="698" spans="1:2" x14ac:dyDescent="0.35">
      <c r="A698">
        <v>0.69699999999999995</v>
      </c>
      <c r="B698">
        <v>35</v>
      </c>
    </row>
    <row r="699" spans="1:2" x14ac:dyDescent="0.35">
      <c r="A699">
        <v>0.69799999999999995</v>
      </c>
      <c r="B699">
        <v>36</v>
      </c>
    </row>
    <row r="700" spans="1:2" x14ac:dyDescent="0.35">
      <c r="A700">
        <v>0.69899999999999995</v>
      </c>
      <c r="B700">
        <v>37</v>
      </c>
    </row>
    <row r="701" spans="1:2" x14ac:dyDescent="0.35">
      <c r="A701">
        <v>0.7</v>
      </c>
      <c r="B701">
        <v>36</v>
      </c>
    </row>
    <row r="702" spans="1:2" x14ac:dyDescent="0.35">
      <c r="A702">
        <v>0.70099999999999996</v>
      </c>
      <c r="B702">
        <v>35</v>
      </c>
    </row>
    <row r="703" spans="1:2" x14ac:dyDescent="0.35">
      <c r="A703">
        <v>0.70199999999999996</v>
      </c>
      <c r="B703">
        <v>34</v>
      </c>
    </row>
    <row r="704" spans="1:2" x14ac:dyDescent="0.35">
      <c r="A704">
        <v>0.70299999999999996</v>
      </c>
      <c r="B704">
        <v>35</v>
      </c>
    </row>
    <row r="705" spans="1:2" x14ac:dyDescent="0.35">
      <c r="A705">
        <v>0.70399999999999996</v>
      </c>
      <c r="B705">
        <v>35</v>
      </c>
    </row>
    <row r="706" spans="1:2" x14ac:dyDescent="0.35">
      <c r="A706">
        <v>0.70499999999999996</v>
      </c>
      <c r="B706">
        <v>35</v>
      </c>
    </row>
    <row r="707" spans="1:2" x14ac:dyDescent="0.35">
      <c r="A707">
        <v>0.70599999999999996</v>
      </c>
      <c r="B707">
        <v>35</v>
      </c>
    </row>
    <row r="708" spans="1:2" x14ac:dyDescent="0.35">
      <c r="A708">
        <v>0.70699999999999996</v>
      </c>
      <c r="B708">
        <v>36</v>
      </c>
    </row>
    <row r="709" spans="1:2" x14ac:dyDescent="0.35">
      <c r="A709">
        <v>0.70799999999999996</v>
      </c>
      <c r="B709">
        <v>35</v>
      </c>
    </row>
    <row r="710" spans="1:2" x14ac:dyDescent="0.35">
      <c r="A710">
        <v>0.70899999999999996</v>
      </c>
      <c r="B710">
        <v>36</v>
      </c>
    </row>
    <row r="711" spans="1:2" x14ac:dyDescent="0.35">
      <c r="A711">
        <v>0.71</v>
      </c>
      <c r="B711">
        <v>37</v>
      </c>
    </row>
    <row r="712" spans="1:2" x14ac:dyDescent="0.35">
      <c r="A712">
        <v>0.71099999999999997</v>
      </c>
      <c r="B712">
        <v>35</v>
      </c>
    </row>
    <row r="713" spans="1:2" x14ac:dyDescent="0.35">
      <c r="A713">
        <v>0.71199999999999997</v>
      </c>
      <c r="B713">
        <v>35</v>
      </c>
    </row>
    <row r="714" spans="1:2" x14ac:dyDescent="0.35">
      <c r="A714">
        <v>0.71299999999999997</v>
      </c>
      <c r="B714">
        <v>36</v>
      </c>
    </row>
    <row r="715" spans="1:2" x14ac:dyDescent="0.35">
      <c r="A715">
        <v>0.71399999999999997</v>
      </c>
      <c r="B715">
        <v>35</v>
      </c>
    </row>
    <row r="716" spans="1:2" x14ac:dyDescent="0.35">
      <c r="A716">
        <v>0.71499999999999997</v>
      </c>
      <c r="B716">
        <v>36</v>
      </c>
    </row>
    <row r="717" spans="1:2" x14ac:dyDescent="0.35">
      <c r="A717">
        <v>0.71599999999999997</v>
      </c>
      <c r="B717">
        <v>35</v>
      </c>
    </row>
    <row r="718" spans="1:2" x14ac:dyDescent="0.35">
      <c r="A718">
        <v>0.71699999999999997</v>
      </c>
      <c r="B718">
        <v>37</v>
      </c>
    </row>
    <row r="719" spans="1:2" x14ac:dyDescent="0.35">
      <c r="A719">
        <v>0.71799999999999997</v>
      </c>
      <c r="B719">
        <v>37</v>
      </c>
    </row>
    <row r="720" spans="1:2" x14ac:dyDescent="0.35">
      <c r="A720">
        <v>0.71899999999999997</v>
      </c>
      <c r="B720">
        <v>36</v>
      </c>
    </row>
    <row r="721" spans="1:2" x14ac:dyDescent="0.35">
      <c r="A721">
        <v>0.72</v>
      </c>
      <c r="B721">
        <v>35</v>
      </c>
    </row>
    <row r="722" spans="1:2" x14ac:dyDescent="0.35">
      <c r="A722">
        <v>0.72099999999999997</v>
      </c>
      <c r="B722">
        <v>36</v>
      </c>
    </row>
    <row r="723" spans="1:2" x14ac:dyDescent="0.35">
      <c r="A723">
        <v>0.72199999999999998</v>
      </c>
      <c r="B723">
        <v>36</v>
      </c>
    </row>
    <row r="724" spans="1:2" x14ac:dyDescent="0.35">
      <c r="A724">
        <v>0.72299999999999998</v>
      </c>
      <c r="B724">
        <v>36</v>
      </c>
    </row>
    <row r="725" spans="1:2" x14ac:dyDescent="0.35">
      <c r="A725">
        <v>0.72399999999999998</v>
      </c>
      <c r="B725">
        <v>36</v>
      </c>
    </row>
    <row r="726" spans="1:2" x14ac:dyDescent="0.35">
      <c r="A726">
        <v>0.72499999999999998</v>
      </c>
      <c r="B726">
        <v>36</v>
      </c>
    </row>
    <row r="727" spans="1:2" x14ac:dyDescent="0.35">
      <c r="A727">
        <v>0.72599999999999998</v>
      </c>
      <c r="B727">
        <v>36</v>
      </c>
    </row>
    <row r="728" spans="1:2" x14ac:dyDescent="0.35">
      <c r="A728">
        <v>0.72699999999999998</v>
      </c>
      <c r="B728">
        <v>37</v>
      </c>
    </row>
    <row r="729" spans="1:2" x14ac:dyDescent="0.35">
      <c r="A729">
        <v>0.72799999999999998</v>
      </c>
      <c r="B729">
        <v>37</v>
      </c>
    </row>
    <row r="730" spans="1:2" x14ac:dyDescent="0.35">
      <c r="A730">
        <v>0.72899999999999998</v>
      </c>
      <c r="B730">
        <v>37</v>
      </c>
    </row>
    <row r="731" spans="1:2" x14ac:dyDescent="0.35">
      <c r="A731">
        <v>0.73</v>
      </c>
      <c r="B731">
        <v>36</v>
      </c>
    </row>
    <row r="732" spans="1:2" x14ac:dyDescent="0.35">
      <c r="A732">
        <v>0.73099999999999998</v>
      </c>
      <c r="B732">
        <v>36</v>
      </c>
    </row>
    <row r="733" spans="1:2" x14ac:dyDescent="0.35">
      <c r="A733">
        <v>0.73199999999999998</v>
      </c>
      <c r="B733">
        <v>37</v>
      </c>
    </row>
    <row r="734" spans="1:2" x14ac:dyDescent="0.35">
      <c r="A734">
        <v>0.73299999999999998</v>
      </c>
      <c r="B734">
        <v>36</v>
      </c>
    </row>
    <row r="735" spans="1:2" x14ac:dyDescent="0.35">
      <c r="A735">
        <v>0.73399999999999999</v>
      </c>
      <c r="B735">
        <v>37</v>
      </c>
    </row>
    <row r="736" spans="1:2" x14ac:dyDescent="0.35">
      <c r="A736">
        <v>0.73499999999999999</v>
      </c>
      <c r="B736">
        <v>36</v>
      </c>
    </row>
    <row r="737" spans="1:2" x14ac:dyDescent="0.35">
      <c r="A737">
        <v>0.73599999999999999</v>
      </c>
      <c r="B737">
        <v>37</v>
      </c>
    </row>
    <row r="738" spans="1:2" x14ac:dyDescent="0.35">
      <c r="A738">
        <v>0.73699999999999999</v>
      </c>
      <c r="B738">
        <v>36</v>
      </c>
    </row>
    <row r="739" spans="1:2" x14ac:dyDescent="0.35">
      <c r="A739">
        <v>0.73799999999999999</v>
      </c>
      <c r="B739">
        <v>39</v>
      </c>
    </row>
    <row r="740" spans="1:2" x14ac:dyDescent="0.35">
      <c r="A740">
        <v>0.73899999999999999</v>
      </c>
      <c r="B740">
        <v>36</v>
      </c>
    </row>
    <row r="741" spans="1:2" x14ac:dyDescent="0.35">
      <c r="A741">
        <v>0.74</v>
      </c>
      <c r="B741">
        <v>36</v>
      </c>
    </row>
    <row r="742" spans="1:2" x14ac:dyDescent="0.35">
      <c r="A742">
        <v>0.74099999999999999</v>
      </c>
      <c r="B742">
        <v>37</v>
      </c>
    </row>
    <row r="743" spans="1:2" x14ac:dyDescent="0.35">
      <c r="A743">
        <v>0.74199999999999999</v>
      </c>
      <c r="B743">
        <v>37</v>
      </c>
    </row>
    <row r="744" spans="1:2" x14ac:dyDescent="0.35">
      <c r="A744">
        <v>0.74299999999999999</v>
      </c>
      <c r="B744">
        <v>37</v>
      </c>
    </row>
    <row r="745" spans="1:2" x14ac:dyDescent="0.35">
      <c r="A745">
        <v>0.74399999999999999</v>
      </c>
      <c r="B745">
        <v>37</v>
      </c>
    </row>
    <row r="746" spans="1:2" x14ac:dyDescent="0.35">
      <c r="A746">
        <v>0.745</v>
      </c>
      <c r="B746">
        <v>38</v>
      </c>
    </row>
    <row r="747" spans="1:2" x14ac:dyDescent="0.35">
      <c r="A747">
        <v>0.746</v>
      </c>
      <c r="B747">
        <v>37</v>
      </c>
    </row>
    <row r="748" spans="1:2" x14ac:dyDescent="0.35">
      <c r="A748">
        <v>0.747</v>
      </c>
      <c r="B748">
        <v>39</v>
      </c>
    </row>
    <row r="749" spans="1:2" x14ac:dyDescent="0.35">
      <c r="A749">
        <v>0.748</v>
      </c>
      <c r="B749">
        <v>39</v>
      </c>
    </row>
    <row r="750" spans="1:2" x14ac:dyDescent="0.35">
      <c r="A750">
        <v>0.749</v>
      </c>
      <c r="B750">
        <v>39</v>
      </c>
    </row>
    <row r="751" spans="1:2" x14ac:dyDescent="0.35">
      <c r="A751">
        <v>0.75</v>
      </c>
      <c r="B751">
        <v>38</v>
      </c>
    </row>
    <row r="752" spans="1:2" x14ac:dyDescent="0.35">
      <c r="A752">
        <v>0.751</v>
      </c>
      <c r="B752">
        <v>36</v>
      </c>
    </row>
    <row r="753" spans="1:2" x14ac:dyDescent="0.35">
      <c r="A753">
        <v>0.752</v>
      </c>
      <c r="B753">
        <v>38</v>
      </c>
    </row>
    <row r="754" spans="1:2" x14ac:dyDescent="0.35">
      <c r="A754">
        <v>0.753</v>
      </c>
      <c r="B754">
        <v>37</v>
      </c>
    </row>
    <row r="755" spans="1:2" x14ac:dyDescent="0.35">
      <c r="A755">
        <v>0.754</v>
      </c>
      <c r="B755">
        <v>36</v>
      </c>
    </row>
    <row r="756" spans="1:2" x14ac:dyDescent="0.35">
      <c r="A756">
        <v>0.755</v>
      </c>
      <c r="B756">
        <v>36</v>
      </c>
    </row>
    <row r="757" spans="1:2" x14ac:dyDescent="0.35">
      <c r="A757">
        <v>0.75600000000000001</v>
      </c>
      <c r="B757">
        <v>36</v>
      </c>
    </row>
    <row r="758" spans="1:2" x14ac:dyDescent="0.35">
      <c r="A758">
        <v>0.75700000000000001</v>
      </c>
      <c r="B758">
        <v>37</v>
      </c>
    </row>
    <row r="759" spans="1:2" x14ac:dyDescent="0.35">
      <c r="A759">
        <v>0.75800000000000001</v>
      </c>
      <c r="B759">
        <v>36</v>
      </c>
    </row>
    <row r="760" spans="1:2" x14ac:dyDescent="0.35">
      <c r="A760">
        <v>0.75900000000000001</v>
      </c>
      <c r="B760">
        <v>38</v>
      </c>
    </row>
    <row r="761" spans="1:2" x14ac:dyDescent="0.35">
      <c r="A761">
        <v>0.76</v>
      </c>
      <c r="B761">
        <v>38</v>
      </c>
    </row>
    <row r="762" spans="1:2" x14ac:dyDescent="0.35">
      <c r="A762">
        <v>0.76100000000000001</v>
      </c>
      <c r="B762">
        <v>37</v>
      </c>
    </row>
    <row r="763" spans="1:2" x14ac:dyDescent="0.35">
      <c r="A763">
        <v>0.76200000000000001</v>
      </c>
      <c r="B763">
        <v>37</v>
      </c>
    </row>
    <row r="764" spans="1:2" x14ac:dyDescent="0.35">
      <c r="A764">
        <v>0.76300000000000001</v>
      </c>
      <c r="B764">
        <v>37</v>
      </c>
    </row>
    <row r="765" spans="1:2" x14ac:dyDescent="0.35">
      <c r="A765">
        <v>0.76400000000000001</v>
      </c>
      <c r="B765">
        <v>37</v>
      </c>
    </row>
    <row r="766" spans="1:2" x14ac:dyDescent="0.35">
      <c r="A766">
        <v>0.76500000000000001</v>
      </c>
      <c r="B766">
        <v>37</v>
      </c>
    </row>
    <row r="767" spans="1:2" x14ac:dyDescent="0.35">
      <c r="A767">
        <v>0.76600000000000001</v>
      </c>
      <c r="B767">
        <v>37</v>
      </c>
    </row>
    <row r="768" spans="1:2" x14ac:dyDescent="0.35">
      <c r="A768">
        <v>0.76700000000000002</v>
      </c>
      <c r="B768">
        <v>38</v>
      </c>
    </row>
    <row r="769" spans="1:2" x14ac:dyDescent="0.35">
      <c r="A769">
        <v>0.76800000000000002</v>
      </c>
      <c r="B769">
        <v>38</v>
      </c>
    </row>
    <row r="770" spans="1:2" x14ac:dyDescent="0.35">
      <c r="A770">
        <v>0.76900000000000002</v>
      </c>
      <c r="B770">
        <v>39</v>
      </c>
    </row>
    <row r="771" spans="1:2" x14ac:dyDescent="0.35">
      <c r="A771">
        <v>0.77</v>
      </c>
      <c r="B771">
        <v>37</v>
      </c>
    </row>
    <row r="772" spans="1:2" x14ac:dyDescent="0.35">
      <c r="A772">
        <v>0.77100000000000002</v>
      </c>
      <c r="B772">
        <v>37</v>
      </c>
    </row>
    <row r="773" spans="1:2" x14ac:dyDescent="0.35">
      <c r="A773">
        <v>0.77200000000000002</v>
      </c>
      <c r="B773">
        <v>39</v>
      </c>
    </row>
    <row r="774" spans="1:2" x14ac:dyDescent="0.35">
      <c r="A774">
        <v>0.77300000000000002</v>
      </c>
      <c r="B774">
        <v>37</v>
      </c>
    </row>
    <row r="775" spans="1:2" x14ac:dyDescent="0.35">
      <c r="A775">
        <v>0.77400000000000002</v>
      </c>
      <c r="B775">
        <v>39</v>
      </c>
    </row>
    <row r="776" spans="1:2" x14ac:dyDescent="0.35">
      <c r="A776">
        <v>0.77500000000000002</v>
      </c>
      <c r="B776">
        <v>38</v>
      </c>
    </row>
    <row r="777" spans="1:2" x14ac:dyDescent="0.35">
      <c r="A777">
        <v>0.77600000000000002</v>
      </c>
      <c r="B777">
        <v>38</v>
      </c>
    </row>
    <row r="778" spans="1:2" x14ac:dyDescent="0.35">
      <c r="A778">
        <v>0.77700000000000002</v>
      </c>
      <c r="B778">
        <v>38</v>
      </c>
    </row>
    <row r="779" spans="1:2" x14ac:dyDescent="0.35">
      <c r="A779">
        <v>0.77800000000000002</v>
      </c>
      <c r="B779">
        <v>38</v>
      </c>
    </row>
    <row r="780" spans="1:2" x14ac:dyDescent="0.35">
      <c r="A780">
        <v>0.77900000000000003</v>
      </c>
      <c r="B780">
        <v>38</v>
      </c>
    </row>
    <row r="781" spans="1:2" x14ac:dyDescent="0.35">
      <c r="A781">
        <v>0.78</v>
      </c>
      <c r="B781">
        <v>39</v>
      </c>
    </row>
    <row r="782" spans="1:2" x14ac:dyDescent="0.35">
      <c r="A782">
        <v>0.78100000000000003</v>
      </c>
      <c r="B782">
        <v>39</v>
      </c>
    </row>
    <row r="783" spans="1:2" x14ac:dyDescent="0.35">
      <c r="A783">
        <v>0.78200000000000003</v>
      </c>
      <c r="B783">
        <v>38</v>
      </c>
    </row>
    <row r="784" spans="1:2" x14ac:dyDescent="0.35">
      <c r="A784">
        <v>0.78300000000000003</v>
      </c>
      <c r="B784">
        <v>38</v>
      </c>
    </row>
    <row r="785" spans="1:2" x14ac:dyDescent="0.35">
      <c r="A785">
        <v>0.78400000000000003</v>
      </c>
      <c r="B785">
        <v>39</v>
      </c>
    </row>
    <row r="786" spans="1:2" x14ac:dyDescent="0.35">
      <c r="A786">
        <v>0.78500000000000003</v>
      </c>
      <c r="B786">
        <v>39</v>
      </c>
    </row>
    <row r="787" spans="1:2" x14ac:dyDescent="0.35">
      <c r="A787">
        <v>0.78600000000000003</v>
      </c>
      <c r="B787">
        <v>39</v>
      </c>
    </row>
    <row r="788" spans="1:2" x14ac:dyDescent="0.35">
      <c r="A788">
        <v>0.78700000000000003</v>
      </c>
      <c r="B788">
        <v>39</v>
      </c>
    </row>
    <row r="789" spans="1:2" x14ac:dyDescent="0.35">
      <c r="A789">
        <v>0.78800000000000003</v>
      </c>
      <c r="B789">
        <v>39</v>
      </c>
    </row>
    <row r="790" spans="1:2" x14ac:dyDescent="0.35">
      <c r="A790">
        <v>0.78900000000000003</v>
      </c>
      <c r="B790">
        <v>40</v>
      </c>
    </row>
    <row r="791" spans="1:2" x14ac:dyDescent="0.35">
      <c r="A791">
        <v>0.79</v>
      </c>
      <c r="B791">
        <v>39</v>
      </c>
    </row>
    <row r="792" spans="1:2" x14ac:dyDescent="0.35">
      <c r="A792">
        <v>0.79100000000000004</v>
      </c>
      <c r="B792">
        <v>40</v>
      </c>
    </row>
    <row r="793" spans="1:2" x14ac:dyDescent="0.35">
      <c r="A793">
        <v>0.79200000000000004</v>
      </c>
      <c r="B793">
        <v>39</v>
      </c>
    </row>
    <row r="794" spans="1:2" x14ac:dyDescent="0.35">
      <c r="A794">
        <v>0.79300000000000004</v>
      </c>
      <c r="B794">
        <v>39</v>
      </c>
    </row>
    <row r="795" spans="1:2" x14ac:dyDescent="0.35">
      <c r="A795">
        <v>0.79400000000000004</v>
      </c>
      <c r="B795">
        <v>38</v>
      </c>
    </row>
    <row r="796" spans="1:2" x14ac:dyDescent="0.35">
      <c r="A796">
        <v>0.79500000000000004</v>
      </c>
      <c r="B796">
        <v>39</v>
      </c>
    </row>
    <row r="797" spans="1:2" x14ac:dyDescent="0.35">
      <c r="A797">
        <v>0.79600000000000004</v>
      </c>
      <c r="B797">
        <v>39</v>
      </c>
    </row>
    <row r="798" spans="1:2" x14ac:dyDescent="0.35">
      <c r="A798">
        <v>0.79700000000000004</v>
      </c>
      <c r="B798">
        <v>40</v>
      </c>
    </row>
    <row r="799" spans="1:2" x14ac:dyDescent="0.35">
      <c r="A799">
        <v>0.79800000000000004</v>
      </c>
      <c r="B799">
        <v>39</v>
      </c>
    </row>
    <row r="800" spans="1:2" x14ac:dyDescent="0.35">
      <c r="A800">
        <v>0.79900000000000004</v>
      </c>
      <c r="B800">
        <v>40</v>
      </c>
    </row>
    <row r="801" spans="1:2" x14ac:dyDescent="0.35">
      <c r="A801">
        <v>0.8</v>
      </c>
      <c r="B801">
        <v>39</v>
      </c>
    </row>
    <row r="802" spans="1:2" x14ac:dyDescent="0.35">
      <c r="A802">
        <v>0.80100000000000005</v>
      </c>
      <c r="B802">
        <v>40</v>
      </c>
    </row>
    <row r="803" spans="1:2" x14ac:dyDescent="0.35">
      <c r="A803">
        <v>0.80200000000000005</v>
      </c>
      <c r="B803">
        <v>40</v>
      </c>
    </row>
    <row r="804" spans="1:2" x14ac:dyDescent="0.35">
      <c r="A804">
        <v>0.80300000000000005</v>
      </c>
      <c r="B804">
        <v>40</v>
      </c>
    </row>
    <row r="805" spans="1:2" x14ac:dyDescent="0.35">
      <c r="A805">
        <v>0.80400000000000005</v>
      </c>
      <c r="B805">
        <v>39</v>
      </c>
    </row>
    <row r="806" spans="1:2" x14ac:dyDescent="0.35">
      <c r="A806">
        <v>0.80500000000000005</v>
      </c>
      <c r="B806">
        <v>39</v>
      </c>
    </row>
    <row r="807" spans="1:2" x14ac:dyDescent="0.35">
      <c r="A807">
        <v>0.80600000000000005</v>
      </c>
      <c r="B807">
        <v>39</v>
      </c>
    </row>
    <row r="808" spans="1:2" x14ac:dyDescent="0.35">
      <c r="A808">
        <v>0.80700000000000005</v>
      </c>
      <c r="B808">
        <v>39</v>
      </c>
    </row>
    <row r="809" spans="1:2" x14ac:dyDescent="0.35">
      <c r="A809">
        <v>0.80800000000000005</v>
      </c>
      <c r="B809">
        <v>40</v>
      </c>
    </row>
    <row r="810" spans="1:2" x14ac:dyDescent="0.35">
      <c r="A810">
        <v>0.80900000000000005</v>
      </c>
      <c r="B810">
        <v>40</v>
      </c>
    </row>
    <row r="811" spans="1:2" x14ac:dyDescent="0.35">
      <c r="A811">
        <v>0.81</v>
      </c>
      <c r="B811">
        <v>40</v>
      </c>
    </row>
    <row r="812" spans="1:2" x14ac:dyDescent="0.35">
      <c r="A812">
        <v>0.81100000000000005</v>
      </c>
      <c r="B812">
        <v>40</v>
      </c>
    </row>
    <row r="813" spans="1:2" x14ac:dyDescent="0.35">
      <c r="A813">
        <v>0.81200000000000006</v>
      </c>
      <c r="B813">
        <v>41</v>
      </c>
    </row>
    <row r="814" spans="1:2" x14ac:dyDescent="0.35">
      <c r="A814">
        <v>0.81299999999999994</v>
      </c>
      <c r="B814">
        <v>40</v>
      </c>
    </row>
    <row r="815" spans="1:2" x14ac:dyDescent="0.35">
      <c r="A815">
        <v>0.81399999999999995</v>
      </c>
      <c r="B815">
        <v>39</v>
      </c>
    </row>
    <row r="816" spans="1:2" x14ac:dyDescent="0.35">
      <c r="A816">
        <v>0.81499999999999995</v>
      </c>
      <c r="B816">
        <v>40</v>
      </c>
    </row>
    <row r="817" spans="1:2" x14ac:dyDescent="0.35">
      <c r="A817">
        <v>0.81599999999999995</v>
      </c>
      <c r="B817">
        <v>40</v>
      </c>
    </row>
    <row r="818" spans="1:2" x14ac:dyDescent="0.35">
      <c r="A818">
        <v>0.81699999999999995</v>
      </c>
      <c r="B818">
        <v>40</v>
      </c>
    </row>
    <row r="819" spans="1:2" x14ac:dyDescent="0.35">
      <c r="A819">
        <v>0.81799999999999995</v>
      </c>
      <c r="B819">
        <v>40</v>
      </c>
    </row>
    <row r="820" spans="1:2" x14ac:dyDescent="0.35">
      <c r="A820">
        <v>0.81899999999999995</v>
      </c>
      <c r="B820">
        <v>40</v>
      </c>
    </row>
    <row r="821" spans="1:2" x14ac:dyDescent="0.35">
      <c r="A821">
        <v>0.82</v>
      </c>
      <c r="B821">
        <v>40</v>
      </c>
    </row>
    <row r="822" spans="1:2" x14ac:dyDescent="0.35">
      <c r="A822">
        <v>0.82099999999999995</v>
      </c>
      <c r="B822">
        <v>40</v>
      </c>
    </row>
    <row r="823" spans="1:2" x14ac:dyDescent="0.35">
      <c r="A823">
        <v>0.82199999999999995</v>
      </c>
      <c r="B823">
        <v>40</v>
      </c>
    </row>
    <row r="824" spans="1:2" x14ac:dyDescent="0.35">
      <c r="A824">
        <v>0.82299999999999995</v>
      </c>
      <c r="B824">
        <v>40</v>
      </c>
    </row>
    <row r="825" spans="1:2" x14ac:dyDescent="0.35">
      <c r="A825">
        <v>0.82399999999999995</v>
      </c>
      <c r="B825">
        <v>40</v>
      </c>
    </row>
    <row r="826" spans="1:2" x14ac:dyDescent="0.35">
      <c r="A826">
        <v>0.82499999999999996</v>
      </c>
      <c r="B826">
        <v>40</v>
      </c>
    </row>
    <row r="827" spans="1:2" x14ac:dyDescent="0.35">
      <c r="A827">
        <v>0.82599999999999996</v>
      </c>
      <c r="B827">
        <v>40</v>
      </c>
    </row>
    <row r="828" spans="1:2" x14ac:dyDescent="0.35">
      <c r="A828">
        <v>0.82699999999999996</v>
      </c>
      <c r="B828">
        <v>42</v>
      </c>
    </row>
    <row r="829" spans="1:2" x14ac:dyDescent="0.35">
      <c r="A829">
        <v>0.82799999999999996</v>
      </c>
      <c r="B829">
        <v>40</v>
      </c>
    </row>
    <row r="830" spans="1:2" x14ac:dyDescent="0.35">
      <c r="A830">
        <v>0.82899999999999996</v>
      </c>
      <c r="B830">
        <v>41</v>
      </c>
    </row>
    <row r="831" spans="1:2" x14ac:dyDescent="0.35">
      <c r="A831">
        <v>0.83</v>
      </c>
      <c r="B831">
        <v>41</v>
      </c>
    </row>
    <row r="832" spans="1:2" x14ac:dyDescent="0.35">
      <c r="A832">
        <v>0.83099999999999996</v>
      </c>
      <c r="B832">
        <v>42</v>
      </c>
    </row>
    <row r="833" spans="1:2" x14ac:dyDescent="0.35">
      <c r="A833">
        <v>0.83199999999999996</v>
      </c>
      <c r="B833">
        <v>41</v>
      </c>
    </row>
    <row r="834" spans="1:2" x14ac:dyDescent="0.35">
      <c r="A834">
        <v>0.83299999999999996</v>
      </c>
      <c r="B834">
        <v>42</v>
      </c>
    </row>
    <row r="835" spans="1:2" x14ac:dyDescent="0.35">
      <c r="A835">
        <v>0.83399999999999996</v>
      </c>
      <c r="B835">
        <v>42</v>
      </c>
    </row>
    <row r="836" spans="1:2" x14ac:dyDescent="0.35">
      <c r="A836">
        <v>0.83499999999999996</v>
      </c>
      <c r="B836">
        <v>40</v>
      </c>
    </row>
    <row r="837" spans="1:2" x14ac:dyDescent="0.35">
      <c r="A837">
        <v>0.83599999999999997</v>
      </c>
      <c r="B837">
        <v>41</v>
      </c>
    </row>
    <row r="838" spans="1:2" x14ac:dyDescent="0.35">
      <c r="A838">
        <v>0.83699999999999997</v>
      </c>
      <c r="B838">
        <v>40</v>
      </c>
    </row>
    <row r="839" spans="1:2" x14ac:dyDescent="0.35">
      <c r="A839">
        <v>0.83799999999999997</v>
      </c>
      <c r="B839">
        <v>41</v>
      </c>
    </row>
    <row r="840" spans="1:2" x14ac:dyDescent="0.35">
      <c r="A840">
        <v>0.83899999999999997</v>
      </c>
      <c r="B840">
        <v>42</v>
      </c>
    </row>
    <row r="841" spans="1:2" x14ac:dyDescent="0.35">
      <c r="A841">
        <v>0.84</v>
      </c>
      <c r="B841">
        <v>42</v>
      </c>
    </row>
    <row r="842" spans="1:2" x14ac:dyDescent="0.35">
      <c r="A842">
        <v>0.84099999999999997</v>
      </c>
      <c r="B842">
        <v>42</v>
      </c>
    </row>
    <row r="843" spans="1:2" x14ac:dyDescent="0.35">
      <c r="A843">
        <v>0.84199999999999997</v>
      </c>
      <c r="B843">
        <v>43</v>
      </c>
    </row>
    <row r="844" spans="1:2" x14ac:dyDescent="0.35">
      <c r="A844">
        <v>0.84299999999999997</v>
      </c>
      <c r="B844">
        <v>41</v>
      </c>
    </row>
    <row r="845" spans="1:2" x14ac:dyDescent="0.35">
      <c r="A845">
        <v>0.84399999999999997</v>
      </c>
      <c r="B845">
        <v>41</v>
      </c>
    </row>
    <row r="846" spans="1:2" x14ac:dyDescent="0.35">
      <c r="A846">
        <v>0.84499999999999997</v>
      </c>
      <c r="B846">
        <v>42</v>
      </c>
    </row>
    <row r="847" spans="1:2" x14ac:dyDescent="0.35">
      <c r="A847">
        <v>0.84599999999999997</v>
      </c>
      <c r="B847">
        <v>41</v>
      </c>
    </row>
    <row r="848" spans="1:2" x14ac:dyDescent="0.35">
      <c r="A848">
        <v>0.84699999999999998</v>
      </c>
      <c r="B848">
        <v>41</v>
      </c>
    </row>
    <row r="849" spans="1:2" x14ac:dyDescent="0.35">
      <c r="A849">
        <v>0.84799999999999998</v>
      </c>
      <c r="B849">
        <v>41</v>
      </c>
    </row>
    <row r="850" spans="1:2" x14ac:dyDescent="0.35">
      <c r="A850">
        <v>0.84899999999999998</v>
      </c>
      <c r="B850">
        <v>42</v>
      </c>
    </row>
    <row r="851" spans="1:2" x14ac:dyDescent="0.35">
      <c r="A851">
        <v>0.85</v>
      </c>
      <c r="B851">
        <v>43</v>
      </c>
    </row>
    <row r="852" spans="1:2" x14ac:dyDescent="0.35">
      <c r="A852">
        <v>0.85099999999999998</v>
      </c>
      <c r="B852">
        <v>43</v>
      </c>
    </row>
    <row r="853" spans="1:2" x14ac:dyDescent="0.35">
      <c r="A853">
        <v>0.85199999999999998</v>
      </c>
      <c r="B853">
        <v>42</v>
      </c>
    </row>
    <row r="854" spans="1:2" x14ac:dyDescent="0.35">
      <c r="A854">
        <v>0.85299999999999998</v>
      </c>
      <c r="B854">
        <v>43</v>
      </c>
    </row>
    <row r="855" spans="1:2" x14ac:dyDescent="0.35">
      <c r="A855">
        <v>0.85399999999999998</v>
      </c>
      <c r="B855">
        <v>42</v>
      </c>
    </row>
    <row r="856" spans="1:2" x14ac:dyDescent="0.35">
      <c r="A856">
        <v>0.85499999999999998</v>
      </c>
      <c r="B856">
        <v>43</v>
      </c>
    </row>
    <row r="857" spans="1:2" x14ac:dyDescent="0.35">
      <c r="A857">
        <v>0.85599999999999998</v>
      </c>
      <c r="B857">
        <v>42</v>
      </c>
    </row>
    <row r="858" spans="1:2" x14ac:dyDescent="0.35">
      <c r="A858">
        <v>0.85699999999999998</v>
      </c>
      <c r="B858">
        <v>42</v>
      </c>
    </row>
    <row r="859" spans="1:2" x14ac:dyDescent="0.35">
      <c r="A859">
        <v>0.85799999999999998</v>
      </c>
      <c r="B859">
        <v>43</v>
      </c>
    </row>
    <row r="860" spans="1:2" x14ac:dyDescent="0.35">
      <c r="A860">
        <v>0.85899999999999999</v>
      </c>
      <c r="B860">
        <v>43</v>
      </c>
    </row>
    <row r="861" spans="1:2" x14ac:dyDescent="0.35">
      <c r="A861">
        <v>0.86</v>
      </c>
      <c r="B861">
        <v>42</v>
      </c>
    </row>
    <row r="862" spans="1:2" x14ac:dyDescent="0.35">
      <c r="A862">
        <v>0.86099999999999999</v>
      </c>
      <c r="B862">
        <v>44</v>
      </c>
    </row>
    <row r="863" spans="1:2" x14ac:dyDescent="0.35">
      <c r="A863">
        <v>0.86199999999999999</v>
      </c>
      <c r="B863">
        <v>42</v>
      </c>
    </row>
    <row r="864" spans="1:2" x14ac:dyDescent="0.35">
      <c r="A864">
        <v>0.86299999999999999</v>
      </c>
      <c r="B864">
        <v>44</v>
      </c>
    </row>
    <row r="865" spans="1:2" x14ac:dyDescent="0.35">
      <c r="A865">
        <v>0.86399999999999999</v>
      </c>
      <c r="B865">
        <v>44</v>
      </c>
    </row>
    <row r="866" spans="1:2" x14ac:dyDescent="0.35">
      <c r="A866">
        <v>0.86499999999999999</v>
      </c>
      <c r="B866">
        <v>42</v>
      </c>
    </row>
    <row r="867" spans="1:2" x14ac:dyDescent="0.35">
      <c r="A867">
        <v>0.86599999999999999</v>
      </c>
      <c r="B867">
        <v>43</v>
      </c>
    </row>
    <row r="868" spans="1:2" x14ac:dyDescent="0.35">
      <c r="A868">
        <v>0.86699999999999999</v>
      </c>
      <c r="B868">
        <v>42</v>
      </c>
    </row>
    <row r="869" spans="1:2" x14ac:dyDescent="0.35">
      <c r="A869">
        <v>0.86799999999999999</v>
      </c>
      <c r="B869">
        <v>43</v>
      </c>
    </row>
    <row r="870" spans="1:2" x14ac:dyDescent="0.35">
      <c r="A870">
        <v>0.86899999999999999</v>
      </c>
      <c r="B870">
        <v>43</v>
      </c>
    </row>
    <row r="871" spans="1:2" x14ac:dyDescent="0.35">
      <c r="A871">
        <v>0.87</v>
      </c>
      <c r="B871">
        <v>43</v>
      </c>
    </row>
    <row r="872" spans="1:2" x14ac:dyDescent="0.35">
      <c r="A872">
        <v>0.871</v>
      </c>
      <c r="B872">
        <v>44</v>
      </c>
    </row>
    <row r="873" spans="1:2" x14ac:dyDescent="0.35">
      <c r="A873">
        <v>0.872</v>
      </c>
      <c r="B873">
        <v>43</v>
      </c>
    </row>
    <row r="874" spans="1:2" x14ac:dyDescent="0.35">
      <c r="A874">
        <v>0.873</v>
      </c>
      <c r="B874">
        <v>43</v>
      </c>
    </row>
    <row r="875" spans="1:2" x14ac:dyDescent="0.35">
      <c r="A875">
        <v>0.874</v>
      </c>
      <c r="B875">
        <v>44</v>
      </c>
    </row>
    <row r="876" spans="1:2" x14ac:dyDescent="0.35">
      <c r="A876">
        <v>0.875</v>
      </c>
      <c r="B876">
        <v>44</v>
      </c>
    </row>
    <row r="877" spans="1:2" x14ac:dyDescent="0.35">
      <c r="A877">
        <v>0.876</v>
      </c>
      <c r="B877">
        <v>43</v>
      </c>
    </row>
    <row r="878" spans="1:2" x14ac:dyDescent="0.35">
      <c r="A878">
        <v>0.877</v>
      </c>
      <c r="B878">
        <v>45</v>
      </c>
    </row>
    <row r="879" spans="1:2" x14ac:dyDescent="0.35">
      <c r="A879">
        <v>0.878</v>
      </c>
      <c r="B879">
        <v>43</v>
      </c>
    </row>
    <row r="880" spans="1:2" x14ac:dyDescent="0.35">
      <c r="A880">
        <v>0.879</v>
      </c>
      <c r="B880">
        <v>43</v>
      </c>
    </row>
    <row r="881" spans="1:2" x14ac:dyDescent="0.35">
      <c r="A881">
        <v>0.88</v>
      </c>
      <c r="B881">
        <v>43</v>
      </c>
    </row>
    <row r="882" spans="1:2" x14ac:dyDescent="0.35">
      <c r="A882">
        <v>0.88100000000000001</v>
      </c>
      <c r="B882">
        <v>45</v>
      </c>
    </row>
    <row r="883" spans="1:2" x14ac:dyDescent="0.35">
      <c r="A883">
        <v>0.88200000000000001</v>
      </c>
      <c r="B883">
        <v>45</v>
      </c>
    </row>
    <row r="884" spans="1:2" x14ac:dyDescent="0.35">
      <c r="A884">
        <v>0.88300000000000001</v>
      </c>
      <c r="B884">
        <v>44</v>
      </c>
    </row>
    <row r="885" spans="1:2" x14ac:dyDescent="0.35">
      <c r="A885">
        <v>0.88400000000000001</v>
      </c>
      <c r="B885">
        <v>45</v>
      </c>
    </row>
    <row r="886" spans="1:2" x14ac:dyDescent="0.35">
      <c r="A886">
        <v>0.88500000000000001</v>
      </c>
      <c r="B886">
        <v>43</v>
      </c>
    </row>
    <row r="887" spans="1:2" x14ac:dyDescent="0.35">
      <c r="A887">
        <v>0.88600000000000001</v>
      </c>
      <c r="B887">
        <v>44</v>
      </c>
    </row>
    <row r="888" spans="1:2" x14ac:dyDescent="0.35">
      <c r="A888">
        <v>0.88700000000000001</v>
      </c>
      <c r="B888">
        <v>44</v>
      </c>
    </row>
    <row r="889" spans="1:2" x14ac:dyDescent="0.35">
      <c r="A889">
        <v>0.88800000000000001</v>
      </c>
      <c r="B889">
        <v>45</v>
      </c>
    </row>
    <row r="890" spans="1:2" x14ac:dyDescent="0.35">
      <c r="A890">
        <v>0.88900000000000001</v>
      </c>
      <c r="B890">
        <v>45</v>
      </c>
    </row>
    <row r="891" spans="1:2" x14ac:dyDescent="0.35">
      <c r="A891">
        <v>0.89</v>
      </c>
      <c r="B891">
        <v>45</v>
      </c>
    </row>
    <row r="892" spans="1:2" x14ac:dyDescent="0.35">
      <c r="A892">
        <v>0.89100000000000001</v>
      </c>
      <c r="B892">
        <v>44</v>
      </c>
    </row>
    <row r="893" spans="1:2" x14ac:dyDescent="0.35">
      <c r="A893">
        <v>0.89200000000000002</v>
      </c>
      <c r="B893">
        <v>44</v>
      </c>
    </row>
    <row r="894" spans="1:2" x14ac:dyDescent="0.35">
      <c r="A894">
        <v>0.89300000000000002</v>
      </c>
      <c r="B894">
        <v>45</v>
      </c>
    </row>
    <row r="895" spans="1:2" x14ac:dyDescent="0.35">
      <c r="A895">
        <v>0.89400000000000002</v>
      </c>
      <c r="B895">
        <v>45</v>
      </c>
    </row>
    <row r="896" spans="1:2" x14ac:dyDescent="0.35">
      <c r="A896">
        <v>0.89500000000000002</v>
      </c>
      <c r="B896">
        <v>45</v>
      </c>
    </row>
    <row r="897" spans="1:2" x14ac:dyDescent="0.35">
      <c r="A897">
        <v>0.89600000000000002</v>
      </c>
      <c r="B897">
        <v>45</v>
      </c>
    </row>
    <row r="898" spans="1:2" x14ac:dyDescent="0.35">
      <c r="A898">
        <v>0.89700000000000002</v>
      </c>
      <c r="B898">
        <v>45</v>
      </c>
    </row>
    <row r="899" spans="1:2" x14ac:dyDescent="0.35">
      <c r="A899">
        <v>0.89800000000000002</v>
      </c>
      <c r="B899">
        <v>45</v>
      </c>
    </row>
    <row r="900" spans="1:2" x14ac:dyDescent="0.35">
      <c r="A900">
        <v>0.89900000000000002</v>
      </c>
      <c r="B900">
        <v>46</v>
      </c>
    </row>
    <row r="901" spans="1:2" x14ac:dyDescent="0.35">
      <c r="A901">
        <v>0.9</v>
      </c>
      <c r="B901">
        <v>45</v>
      </c>
    </row>
    <row r="902" spans="1:2" x14ac:dyDescent="0.35">
      <c r="A902">
        <v>0.90100000000000002</v>
      </c>
      <c r="B902">
        <v>45</v>
      </c>
    </row>
    <row r="903" spans="1:2" x14ac:dyDescent="0.35">
      <c r="A903">
        <v>0.90200000000000002</v>
      </c>
      <c r="B903">
        <v>45</v>
      </c>
    </row>
    <row r="904" spans="1:2" x14ac:dyDescent="0.35">
      <c r="A904">
        <v>0.90300000000000002</v>
      </c>
      <c r="B904">
        <v>46</v>
      </c>
    </row>
    <row r="905" spans="1:2" x14ac:dyDescent="0.35">
      <c r="A905">
        <v>0.90400000000000003</v>
      </c>
      <c r="B905">
        <v>46</v>
      </c>
    </row>
    <row r="906" spans="1:2" x14ac:dyDescent="0.35">
      <c r="A906">
        <v>0.90500000000000003</v>
      </c>
      <c r="B906">
        <v>45</v>
      </c>
    </row>
    <row r="907" spans="1:2" x14ac:dyDescent="0.35">
      <c r="A907">
        <v>0.90600000000000003</v>
      </c>
      <c r="B907">
        <v>46</v>
      </c>
    </row>
    <row r="908" spans="1:2" x14ac:dyDescent="0.35">
      <c r="A908">
        <v>0.90700000000000003</v>
      </c>
      <c r="B908">
        <v>45</v>
      </c>
    </row>
    <row r="909" spans="1:2" x14ac:dyDescent="0.35">
      <c r="A909">
        <v>0.90800000000000003</v>
      </c>
      <c r="B909">
        <v>46</v>
      </c>
    </row>
    <row r="910" spans="1:2" x14ac:dyDescent="0.35">
      <c r="A910">
        <v>0.90900000000000003</v>
      </c>
      <c r="B910">
        <v>46</v>
      </c>
    </row>
    <row r="911" spans="1:2" x14ac:dyDescent="0.35">
      <c r="A911">
        <v>0.91</v>
      </c>
      <c r="B911">
        <v>45</v>
      </c>
    </row>
    <row r="912" spans="1:2" x14ac:dyDescent="0.35">
      <c r="A912">
        <v>0.91100000000000003</v>
      </c>
      <c r="B912">
        <v>47</v>
      </c>
    </row>
    <row r="913" spans="1:2" x14ac:dyDescent="0.35">
      <c r="A913">
        <v>0.91200000000000003</v>
      </c>
      <c r="B913">
        <v>46</v>
      </c>
    </row>
    <row r="914" spans="1:2" x14ac:dyDescent="0.35">
      <c r="A914">
        <v>0.91300000000000003</v>
      </c>
      <c r="B914">
        <v>45</v>
      </c>
    </row>
    <row r="915" spans="1:2" x14ac:dyDescent="0.35">
      <c r="A915">
        <v>0.91400000000000003</v>
      </c>
      <c r="B915">
        <v>46</v>
      </c>
    </row>
    <row r="916" spans="1:2" x14ac:dyDescent="0.35">
      <c r="A916">
        <v>0.91500000000000004</v>
      </c>
      <c r="B916">
        <v>45</v>
      </c>
    </row>
    <row r="917" spans="1:2" x14ac:dyDescent="0.35">
      <c r="A917">
        <v>0.91600000000000004</v>
      </c>
      <c r="B917">
        <v>46</v>
      </c>
    </row>
    <row r="918" spans="1:2" x14ac:dyDescent="0.35">
      <c r="A918">
        <v>0.91700000000000004</v>
      </c>
      <c r="B918">
        <v>45</v>
      </c>
    </row>
    <row r="919" spans="1:2" x14ac:dyDescent="0.35">
      <c r="A919">
        <v>0.91800000000000004</v>
      </c>
      <c r="B919">
        <v>46</v>
      </c>
    </row>
    <row r="920" spans="1:2" x14ac:dyDescent="0.35">
      <c r="A920">
        <v>0.91900000000000004</v>
      </c>
      <c r="B920">
        <v>46</v>
      </c>
    </row>
    <row r="921" spans="1:2" x14ac:dyDescent="0.35">
      <c r="A921">
        <v>0.92</v>
      </c>
      <c r="B921">
        <v>46</v>
      </c>
    </row>
    <row r="922" spans="1:2" x14ac:dyDescent="0.35">
      <c r="A922">
        <v>0.92100000000000004</v>
      </c>
      <c r="B922">
        <v>46</v>
      </c>
    </row>
    <row r="923" spans="1:2" x14ac:dyDescent="0.35">
      <c r="A923">
        <v>0.92200000000000004</v>
      </c>
      <c r="B923">
        <v>47</v>
      </c>
    </row>
    <row r="924" spans="1:2" x14ac:dyDescent="0.35">
      <c r="A924">
        <v>0.92300000000000004</v>
      </c>
      <c r="B924">
        <v>47</v>
      </c>
    </row>
    <row r="925" spans="1:2" x14ac:dyDescent="0.35">
      <c r="A925">
        <v>0.92400000000000004</v>
      </c>
      <c r="B925">
        <v>46</v>
      </c>
    </row>
    <row r="926" spans="1:2" x14ac:dyDescent="0.35">
      <c r="A926">
        <v>0.92500000000000004</v>
      </c>
      <c r="B926">
        <v>47</v>
      </c>
    </row>
    <row r="927" spans="1:2" x14ac:dyDescent="0.35">
      <c r="A927">
        <v>0.92600000000000005</v>
      </c>
      <c r="B927">
        <v>47</v>
      </c>
    </row>
    <row r="928" spans="1:2" x14ac:dyDescent="0.35">
      <c r="A928">
        <v>0.92700000000000005</v>
      </c>
      <c r="B928">
        <v>47</v>
      </c>
    </row>
    <row r="929" spans="1:2" x14ac:dyDescent="0.35">
      <c r="A929">
        <v>0.92800000000000005</v>
      </c>
      <c r="B929">
        <v>47</v>
      </c>
    </row>
    <row r="930" spans="1:2" x14ac:dyDescent="0.35">
      <c r="A930">
        <v>0.92900000000000005</v>
      </c>
      <c r="B930">
        <v>47</v>
      </c>
    </row>
    <row r="931" spans="1:2" x14ac:dyDescent="0.35">
      <c r="A931">
        <v>0.93</v>
      </c>
      <c r="B931">
        <v>46</v>
      </c>
    </row>
    <row r="932" spans="1:2" x14ac:dyDescent="0.35">
      <c r="A932">
        <v>0.93100000000000005</v>
      </c>
      <c r="B932">
        <v>47</v>
      </c>
    </row>
    <row r="933" spans="1:2" x14ac:dyDescent="0.35">
      <c r="A933">
        <v>0.93200000000000005</v>
      </c>
      <c r="B933">
        <v>46</v>
      </c>
    </row>
    <row r="934" spans="1:2" x14ac:dyDescent="0.35">
      <c r="A934">
        <v>0.93300000000000005</v>
      </c>
      <c r="B934">
        <v>47</v>
      </c>
    </row>
    <row r="935" spans="1:2" x14ac:dyDescent="0.35">
      <c r="A935">
        <v>0.93400000000000005</v>
      </c>
      <c r="B935">
        <v>48</v>
      </c>
    </row>
    <row r="936" spans="1:2" x14ac:dyDescent="0.35">
      <c r="A936">
        <v>0.93500000000000005</v>
      </c>
      <c r="B936">
        <v>48</v>
      </c>
    </row>
    <row r="937" spans="1:2" x14ac:dyDescent="0.35">
      <c r="A937">
        <v>0.93600000000000005</v>
      </c>
      <c r="B937">
        <v>47</v>
      </c>
    </row>
    <row r="938" spans="1:2" x14ac:dyDescent="0.35">
      <c r="A938">
        <v>0.93700000000000006</v>
      </c>
      <c r="B938">
        <v>47</v>
      </c>
    </row>
    <row r="939" spans="1:2" x14ac:dyDescent="0.35">
      <c r="A939">
        <v>0.93799999999999994</v>
      </c>
      <c r="B939">
        <v>47</v>
      </c>
    </row>
    <row r="940" spans="1:2" x14ac:dyDescent="0.35">
      <c r="A940">
        <v>0.93899999999999995</v>
      </c>
      <c r="B940">
        <v>47</v>
      </c>
    </row>
    <row r="941" spans="1:2" x14ac:dyDescent="0.35">
      <c r="A941">
        <v>0.94</v>
      </c>
      <c r="B941">
        <v>48</v>
      </c>
    </row>
    <row r="942" spans="1:2" x14ac:dyDescent="0.35">
      <c r="A942">
        <v>0.94099999999999995</v>
      </c>
      <c r="B942">
        <v>47</v>
      </c>
    </row>
    <row r="943" spans="1:2" x14ac:dyDescent="0.35">
      <c r="A943">
        <v>0.94199999999999995</v>
      </c>
      <c r="B943">
        <v>47</v>
      </c>
    </row>
    <row r="944" spans="1:2" x14ac:dyDescent="0.35">
      <c r="A944">
        <v>0.94299999999999995</v>
      </c>
      <c r="B944">
        <v>48</v>
      </c>
    </row>
    <row r="945" spans="1:2" x14ac:dyDescent="0.35">
      <c r="A945">
        <v>0.94399999999999995</v>
      </c>
      <c r="B945">
        <v>47</v>
      </c>
    </row>
    <row r="946" spans="1:2" x14ac:dyDescent="0.35">
      <c r="A946">
        <v>0.94499999999999995</v>
      </c>
      <c r="B946">
        <v>47</v>
      </c>
    </row>
    <row r="947" spans="1:2" x14ac:dyDescent="0.35">
      <c r="A947">
        <v>0.94599999999999995</v>
      </c>
      <c r="B947">
        <v>49</v>
      </c>
    </row>
    <row r="948" spans="1:2" x14ac:dyDescent="0.35">
      <c r="A948">
        <v>0.94699999999999995</v>
      </c>
      <c r="B948">
        <v>49</v>
      </c>
    </row>
    <row r="949" spans="1:2" x14ac:dyDescent="0.35">
      <c r="A949">
        <v>0.94799999999999995</v>
      </c>
      <c r="B949">
        <v>48</v>
      </c>
    </row>
    <row r="950" spans="1:2" x14ac:dyDescent="0.35">
      <c r="A950">
        <v>0.94899999999999995</v>
      </c>
      <c r="B950">
        <v>47</v>
      </c>
    </row>
    <row r="951" spans="1:2" x14ac:dyDescent="0.35">
      <c r="A951">
        <v>0.95</v>
      </c>
      <c r="B951">
        <v>49</v>
      </c>
    </row>
    <row r="952" spans="1:2" x14ac:dyDescent="0.35">
      <c r="A952">
        <v>0.95099999999999996</v>
      </c>
      <c r="B952">
        <v>48</v>
      </c>
    </row>
    <row r="953" spans="1:2" x14ac:dyDescent="0.35">
      <c r="A953">
        <v>0.95199999999999996</v>
      </c>
      <c r="B953">
        <v>49</v>
      </c>
    </row>
    <row r="954" spans="1:2" x14ac:dyDescent="0.35">
      <c r="A954">
        <v>0.95299999999999996</v>
      </c>
      <c r="B954">
        <v>49</v>
      </c>
    </row>
    <row r="955" spans="1:2" x14ac:dyDescent="0.35">
      <c r="A955">
        <v>0.95399999999999996</v>
      </c>
      <c r="B955">
        <v>48</v>
      </c>
    </row>
    <row r="956" spans="1:2" x14ac:dyDescent="0.35">
      <c r="A956">
        <v>0.95499999999999996</v>
      </c>
      <c r="B956">
        <v>49</v>
      </c>
    </row>
    <row r="957" spans="1:2" x14ac:dyDescent="0.35">
      <c r="A957">
        <v>0.95599999999999996</v>
      </c>
      <c r="B957">
        <v>49</v>
      </c>
    </row>
    <row r="958" spans="1:2" x14ac:dyDescent="0.35">
      <c r="A958">
        <v>0.95699999999999996</v>
      </c>
      <c r="B958">
        <v>49</v>
      </c>
    </row>
    <row r="959" spans="1:2" x14ac:dyDescent="0.35">
      <c r="A959">
        <v>0.95799999999999996</v>
      </c>
      <c r="B959">
        <v>49</v>
      </c>
    </row>
    <row r="960" spans="1:2" x14ac:dyDescent="0.35">
      <c r="A960">
        <v>0.95899999999999996</v>
      </c>
      <c r="B960">
        <v>50</v>
      </c>
    </row>
    <row r="961" spans="1:2" x14ac:dyDescent="0.35">
      <c r="A961">
        <v>0.96</v>
      </c>
      <c r="B961">
        <v>49</v>
      </c>
    </row>
    <row r="962" spans="1:2" x14ac:dyDescent="0.35">
      <c r="A962">
        <v>0.96099999999999997</v>
      </c>
      <c r="B962">
        <v>49</v>
      </c>
    </row>
    <row r="963" spans="1:2" x14ac:dyDescent="0.35">
      <c r="A963">
        <v>0.96199999999999997</v>
      </c>
      <c r="B963">
        <v>50</v>
      </c>
    </row>
    <row r="964" spans="1:2" x14ac:dyDescent="0.35">
      <c r="A964">
        <v>0.96299999999999997</v>
      </c>
      <c r="B964">
        <v>49</v>
      </c>
    </row>
    <row r="965" spans="1:2" x14ac:dyDescent="0.35">
      <c r="A965">
        <v>0.96399999999999997</v>
      </c>
      <c r="B965">
        <v>49</v>
      </c>
    </row>
    <row r="966" spans="1:2" x14ac:dyDescent="0.35">
      <c r="A966">
        <v>0.96499999999999997</v>
      </c>
      <c r="B966">
        <v>49</v>
      </c>
    </row>
    <row r="967" spans="1:2" x14ac:dyDescent="0.35">
      <c r="A967">
        <v>0.96599999999999997</v>
      </c>
      <c r="B967">
        <v>49</v>
      </c>
    </row>
    <row r="968" spans="1:2" x14ac:dyDescent="0.35">
      <c r="A968">
        <v>0.96699999999999997</v>
      </c>
      <c r="B968">
        <v>50</v>
      </c>
    </row>
    <row r="969" spans="1:2" x14ac:dyDescent="0.35">
      <c r="A969">
        <v>0.96799999999999997</v>
      </c>
      <c r="B969">
        <v>49</v>
      </c>
    </row>
    <row r="970" spans="1:2" x14ac:dyDescent="0.35">
      <c r="A970">
        <v>0.96899999999999997</v>
      </c>
      <c r="B970">
        <v>49</v>
      </c>
    </row>
    <row r="971" spans="1:2" x14ac:dyDescent="0.35">
      <c r="A971">
        <v>0.97</v>
      </c>
      <c r="B971">
        <v>49</v>
      </c>
    </row>
    <row r="972" spans="1:2" x14ac:dyDescent="0.35">
      <c r="A972">
        <v>0.97099999999999997</v>
      </c>
      <c r="B972">
        <v>50</v>
      </c>
    </row>
    <row r="973" spans="1:2" x14ac:dyDescent="0.35">
      <c r="A973">
        <v>0.97199999999999998</v>
      </c>
      <c r="B973">
        <v>50</v>
      </c>
    </row>
    <row r="974" spans="1:2" x14ac:dyDescent="0.35">
      <c r="A974">
        <v>0.97299999999999998</v>
      </c>
      <c r="B974">
        <v>50</v>
      </c>
    </row>
    <row r="975" spans="1:2" x14ac:dyDescent="0.35">
      <c r="A975">
        <v>0.97399999999999998</v>
      </c>
      <c r="B975">
        <v>49</v>
      </c>
    </row>
    <row r="976" spans="1:2" x14ac:dyDescent="0.35">
      <c r="A976">
        <v>0.97499999999999998</v>
      </c>
      <c r="B976">
        <v>50</v>
      </c>
    </row>
    <row r="977" spans="1:2" x14ac:dyDescent="0.35">
      <c r="A977">
        <v>0.97599999999999998</v>
      </c>
      <c r="B977">
        <v>49</v>
      </c>
    </row>
    <row r="978" spans="1:2" x14ac:dyDescent="0.35">
      <c r="A978">
        <v>0.97699999999999998</v>
      </c>
      <c r="B978">
        <v>50</v>
      </c>
    </row>
    <row r="979" spans="1:2" x14ac:dyDescent="0.35">
      <c r="A979">
        <v>0.97799999999999998</v>
      </c>
      <c r="B979">
        <v>50</v>
      </c>
    </row>
    <row r="980" spans="1:2" x14ac:dyDescent="0.35">
      <c r="A980">
        <v>0.97899999999999998</v>
      </c>
      <c r="B980">
        <v>51</v>
      </c>
    </row>
    <row r="981" spans="1:2" x14ac:dyDescent="0.35">
      <c r="A981">
        <v>0.98</v>
      </c>
      <c r="B981">
        <v>50</v>
      </c>
    </row>
    <row r="982" spans="1:2" x14ac:dyDescent="0.35">
      <c r="A982">
        <v>0.98099999999999998</v>
      </c>
      <c r="B982">
        <v>51</v>
      </c>
    </row>
    <row r="983" spans="1:2" x14ac:dyDescent="0.35">
      <c r="A983">
        <v>0.98199999999999998</v>
      </c>
      <c r="B983">
        <v>50</v>
      </c>
    </row>
    <row r="984" spans="1:2" x14ac:dyDescent="0.35">
      <c r="A984">
        <v>0.98299999999999998</v>
      </c>
      <c r="B984">
        <v>51</v>
      </c>
    </row>
    <row r="985" spans="1:2" x14ac:dyDescent="0.35">
      <c r="A985">
        <v>0.98399999999999999</v>
      </c>
      <c r="B985">
        <v>50</v>
      </c>
    </row>
    <row r="986" spans="1:2" x14ac:dyDescent="0.35">
      <c r="A986">
        <v>0.98499999999999999</v>
      </c>
      <c r="B986">
        <v>51</v>
      </c>
    </row>
    <row r="987" spans="1:2" x14ac:dyDescent="0.35">
      <c r="A987">
        <v>0.98599999999999999</v>
      </c>
      <c r="B987">
        <v>51</v>
      </c>
    </row>
    <row r="988" spans="1:2" x14ac:dyDescent="0.35">
      <c r="A988">
        <v>0.98699999999999999</v>
      </c>
      <c r="B988">
        <v>51</v>
      </c>
    </row>
    <row r="989" spans="1:2" x14ac:dyDescent="0.35">
      <c r="A989">
        <v>0.98799999999999999</v>
      </c>
      <c r="B989">
        <v>51</v>
      </c>
    </row>
    <row r="990" spans="1:2" x14ac:dyDescent="0.35">
      <c r="A990">
        <v>0.98899999999999999</v>
      </c>
      <c r="B990">
        <v>52</v>
      </c>
    </row>
    <row r="991" spans="1:2" x14ac:dyDescent="0.35">
      <c r="A991">
        <v>0.99</v>
      </c>
      <c r="B991">
        <v>51</v>
      </c>
    </row>
    <row r="992" spans="1:2" x14ac:dyDescent="0.35">
      <c r="A992">
        <v>0.99099999999999999</v>
      </c>
      <c r="B992">
        <v>50</v>
      </c>
    </row>
    <row r="993" spans="1:2" x14ac:dyDescent="0.35">
      <c r="A993">
        <v>0.99199999999999999</v>
      </c>
      <c r="B993">
        <v>52</v>
      </c>
    </row>
    <row r="994" spans="1:2" x14ac:dyDescent="0.35">
      <c r="A994">
        <v>0.99299999999999999</v>
      </c>
      <c r="B994">
        <v>51</v>
      </c>
    </row>
    <row r="995" spans="1:2" x14ac:dyDescent="0.35">
      <c r="A995">
        <v>0.99399999999999999</v>
      </c>
      <c r="B995">
        <v>51</v>
      </c>
    </row>
    <row r="996" spans="1:2" x14ac:dyDescent="0.35">
      <c r="A996">
        <v>0.995</v>
      </c>
      <c r="B996">
        <v>50</v>
      </c>
    </row>
    <row r="997" spans="1:2" x14ac:dyDescent="0.35">
      <c r="A997">
        <v>0.996</v>
      </c>
      <c r="B997">
        <v>52</v>
      </c>
    </row>
    <row r="998" spans="1:2" x14ac:dyDescent="0.35">
      <c r="A998">
        <v>0.997</v>
      </c>
      <c r="B998">
        <v>52</v>
      </c>
    </row>
    <row r="999" spans="1:2" x14ac:dyDescent="0.35">
      <c r="A999">
        <v>0.998</v>
      </c>
      <c r="B999">
        <v>52</v>
      </c>
    </row>
    <row r="1000" spans="1:2" x14ac:dyDescent="0.35">
      <c r="A1000">
        <v>0.999</v>
      </c>
      <c r="B1000">
        <v>52</v>
      </c>
    </row>
    <row r="1001" spans="1:2" x14ac:dyDescent="0.35">
      <c r="A1001">
        <v>1</v>
      </c>
      <c r="B1001">
        <v>51</v>
      </c>
    </row>
    <row r="1002" spans="1:2" x14ac:dyDescent="0.35">
      <c r="A1002">
        <v>1.0009999999999999</v>
      </c>
      <c r="B1002">
        <v>52</v>
      </c>
    </row>
    <row r="1003" spans="1:2" x14ac:dyDescent="0.35">
      <c r="A1003">
        <v>1.002</v>
      </c>
      <c r="B1003">
        <v>51</v>
      </c>
    </row>
    <row r="1004" spans="1:2" x14ac:dyDescent="0.35">
      <c r="A1004">
        <v>1.0029999999999999</v>
      </c>
      <c r="B1004">
        <v>51</v>
      </c>
    </row>
    <row r="1005" spans="1:2" x14ac:dyDescent="0.35">
      <c r="A1005">
        <v>1.004</v>
      </c>
      <c r="B1005">
        <v>53</v>
      </c>
    </row>
    <row r="1006" spans="1:2" x14ac:dyDescent="0.35">
      <c r="A1006">
        <v>1.0049999999999999</v>
      </c>
      <c r="B1006">
        <v>51</v>
      </c>
    </row>
    <row r="1007" spans="1:2" x14ac:dyDescent="0.35">
      <c r="A1007">
        <v>1.006</v>
      </c>
      <c r="B1007">
        <v>51</v>
      </c>
    </row>
    <row r="1008" spans="1:2" x14ac:dyDescent="0.35">
      <c r="A1008">
        <v>1.0069999999999999</v>
      </c>
      <c r="B1008">
        <v>53</v>
      </c>
    </row>
    <row r="1009" spans="1:2" x14ac:dyDescent="0.35">
      <c r="A1009">
        <v>1.008</v>
      </c>
      <c r="B1009">
        <v>52</v>
      </c>
    </row>
    <row r="1010" spans="1:2" x14ac:dyDescent="0.35">
      <c r="A1010">
        <v>1.0089999999999999</v>
      </c>
      <c r="B1010">
        <v>52</v>
      </c>
    </row>
    <row r="1011" spans="1:2" x14ac:dyDescent="0.35">
      <c r="A1011">
        <v>1.01</v>
      </c>
      <c r="B1011">
        <v>53</v>
      </c>
    </row>
    <row r="1012" spans="1:2" x14ac:dyDescent="0.35">
      <c r="A1012">
        <v>1.0109999999999999</v>
      </c>
      <c r="B1012">
        <v>53</v>
      </c>
    </row>
    <row r="1013" spans="1:2" x14ac:dyDescent="0.35">
      <c r="A1013">
        <v>1.012</v>
      </c>
      <c r="B1013">
        <v>53</v>
      </c>
    </row>
    <row r="1014" spans="1:2" x14ac:dyDescent="0.35">
      <c r="A1014">
        <v>1.0129999999999999</v>
      </c>
      <c r="B1014">
        <v>53</v>
      </c>
    </row>
    <row r="1015" spans="1:2" x14ac:dyDescent="0.35">
      <c r="A1015">
        <v>1.014</v>
      </c>
      <c r="B1015">
        <v>53</v>
      </c>
    </row>
    <row r="1016" spans="1:2" x14ac:dyDescent="0.35">
      <c r="A1016">
        <v>1.0149999999999999</v>
      </c>
      <c r="B1016">
        <v>53</v>
      </c>
    </row>
    <row r="1017" spans="1:2" x14ac:dyDescent="0.35">
      <c r="A1017">
        <v>1.016</v>
      </c>
      <c r="B1017">
        <v>53</v>
      </c>
    </row>
    <row r="1018" spans="1:2" x14ac:dyDescent="0.35">
      <c r="A1018">
        <v>1.0169999999999999</v>
      </c>
      <c r="B1018">
        <v>53</v>
      </c>
    </row>
    <row r="1019" spans="1:2" x14ac:dyDescent="0.35">
      <c r="A1019">
        <v>1.018</v>
      </c>
      <c r="B1019">
        <v>53</v>
      </c>
    </row>
    <row r="1020" spans="1:2" x14ac:dyDescent="0.35">
      <c r="A1020">
        <v>1.0189999999999999</v>
      </c>
      <c r="B1020">
        <v>54</v>
      </c>
    </row>
    <row r="1021" spans="1:2" x14ac:dyDescent="0.35">
      <c r="A1021">
        <v>1.02</v>
      </c>
      <c r="B1021">
        <v>54</v>
      </c>
    </row>
    <row r="1022" spans="1:2" x14ac:dyDescent="0.35">
      <c r="A1022">
        <v>1.0209999999999999</v>
      </c>
      <c r="B1022">
        <v>54</v>
      </c>
    </row>
    <row r="1023" spans="1:2" x14ac:dyDescent="0.35">
      <c r="A1023">
        <v>1.022</v>
      </c>
      <c r="B1023">
        <v>54</v>
      </c>
    </row>
    <row r="1024" spans="1:2" x14ac:dyDescent="0.35">
      <c r="A1024">
        <v>1.0229999999999999</v>
      </c>
      <c r="B1024">
        <v>52</v>
      </c>
    </row>
    <row r="1025" spans="1:2" x14ac:dyDescent="0.35">
      <c r="A1025">
        <v>1.024</v>
      </c>
      <c r="B1025">
        <v>54</v>
      </c>
    </row>
    <row r="1026" spans="1:2" x14ac:dyDescent="0.35">
      <c r="A1026">
        <v>1.0249999999999999</v>
      </c>
      <c r="B1026">
        <v>53</v>
      </c>
    </row>
    <row r="1027" spans="1:2" x14ac:dyDescent="0.35">
      <c r="A1027">
        <v>1.026</v>
      </c>
      <c r="B1027">
        <v>55</v>
      </c>
    </row>
    <row r="1028" spans="1:2" x14ac:dyDescent="0.35">
      <c r="A1028">
        <v>1.0269999999999999</v>
      </c>
      <c r="B1028">
        <v>54</v>
      </c>
    </row>
    <row r="1029" spans="1:2" x14ac:dyDescent="0.35">
      <c r="A1029">
        <v>1.028</v>
      </c>
      <c r="B1029">
        <v>55</v>
      </c>
    </row>
    <row r="1030" spans="1:2" x14ac:dyDescent="0.35">
      <c r="A1030">
        <v>1.0289999999999999</v>
      </c>
      <c r="B1030">
        <v>54</v>
      </c>
    </row>
    <row r="1031" spans="1:2" x14ac:dyDescent="0.35">
      <c r="A1031">
        <v>1.03</v>
      </c>
      <c r="B1031">
        <v>54</v>
      </c>
    </row>
    <row r="1032" spans="1:2" x14ac:dyDescent="0.35">
      <c r="A1032">
        <v>1.0309999999999999</v>
      </c>
      <c r="B1032">
        <v>54</v>
      </c>
    </row>
    <row r="1033" spans="1:2" x14ac:dyDescent="0.35">
      <c r="A1033">
        <v>1.032</v>
      </c>
      <c r="B1033">
        <v>55</v>
      </c>
    </row>
    <row r="1034" spans="1:2" x14ac:dyDescent="0.35">
      <c r="A1034">
        <v>1.0329999999999999</v>
      </c>
      <c r="B1034">
        <v>54</v>
      </c>
    </row>
    <row r="1035" spans="1:2" x14ac:dyDescent="0.35">
      <c r="A1035">
        <v>1.034</v>
      </c>
      <c r="B1035">
        <v>53</v>
      </c>
    </row>
    <row r="1036" spans="1:2" x14ac:dyDescent="0.35">
      <c r="A1036">
        <v>1.0349999999999999</v>
      </c>
      <c r="B1036">
        <v>55</v>
      </c>
    </row>
    <row r="1037" spans="1:2" x14ac:dyDescent="0.35">
      <c r="A1037">
        <v>1.036</v>
      </c>
      <c r="B1037">
        <v>54</v>
      </c>
    </row>
    <row r="1038" spans="1:2" x14ac:dyDescent="0.35">
      <c r="A1038">
        <v>1.0369999999999999</v>
      </c>
      <c r="B1038">
        <v>55</v>
      </c>
    </row>
    <row r="1039" spans="1:2" x14ac:dyDescent="0.35">
      <c r="A1039">
        <v>1.038</v>
      </c>
      <c r="B1039">
        <v>54</v>
      </c>
    </row>
    <row r="1040" spans="1:2" x14ac:dyDescent="0.35">
      <c r="A1040">
        <v>1.0389999999999999</v>
      </c>
      <c r="B1040">
        <v>56</v>
      </c>
    </row>
    <row r="1041" spans="1:2" x14ac:dyDescent="0.35">
      <c r="A1041">
        <v>1.04</v>
      </c>
      <c r="B1041">
        <v>55</v>
      </c>
    </row>
    <row r="1042" spans="1:2" x14ac:dyDescent="0.35">
      <c r="A1042">
        <v>1.0409999999999999</v>
      </c>
      <c r="B1042">
        <v>56</v>
      </c>
    </row>
    <row r="1043" spans="1:2" x14ac:dyDescent="0.35">
      <c r="A1043">
        <v>1.042</v>
      </c>
      <c r="B1043">
        <v>55</v>
      </c>
    </row>
    <row r="1044" spans="1:2" x14ac:dyDescent="0.35">
      <c r="A1044">
        <v>1.0429999999999999</v>
      </c>
      <c r="B1044">
        <v>55</v>
      </c>
    </row>
    <row r="1045" spans="1:2" x14ac:dyDescent="0.35">
      <c r="A1045">
        <v>1.044</v>
      </c>
      <c r="B1045">
        <v>55</v>
      </c>
    </row>
    <row r="1046" spans="1:2" x14ac:dyDescent="0.35">
      <c r="A1046">
        <v>1.0449999999999999</v>
      </c>
      <c r="B1046">
        <v>56</v>
      </c>
    </row>
    <row r="1047" spans="1:2" x14ac:dyDescent="0.35">
      <c r="A1047">
        <v>1.046</v>
      </c>
      <c r="B1047">
        <v>56</v>
      </c>
    </row>
    <row r="1048" spans="1:2" x14ac:dyDescent="0.35">
      <c r="A1048">
        <v>1.0469999999999999</v>
      </c>
      <c r="B1048">
        <v>55</v>
      </c>
    </row>
    <row r="1049" spans="1:2" x14ac:dyDescent="0.35">
      <c r="A1049">
        <v>1.048</v>
      </c>
      <c r="B1049">
        <v>55</v>
      </c>
    </row>
    <row r="1050" spans="1:2" x14ac:dyDescent="0.35">
      <c r="A1050">
        <v>1.0489999999999999</v>
      </c>
      <c r="B1050">
        <v>55</v>
      </c>
    </row>
    <row r="1051" spans="1:2" x14ac:dyDescent="0.35">
      <c r="A1051">
        <v>1.05</v>
      </c>
      <c r="B1051">
        <v>55</v>
      </c>
    </row>
    <row r="1052" spans="1:2" x14ac:dyDescent="0.35">
      <c r="A1052">
        <v>1.0509999999999999</v>
      </c>
      <c r="B1052">
        <v>56</v>
      </c>
    </row>
    <row r="1053" spans="1:2" x14ac:dyDescent="0.35">
      <c r="A1053">
        <v>1.052</v>
      </c>
      <c r="B1053">
        <v>56</v>
      </c>
    </row>
    <row r="1054" spans="1:2" x14ac:dyDescent="0.35">
      <c r="A1054">
        <v>1.0529999999999999</v>
      </c>
      <c r="B1054">
        <v>56</v>
      </c>
    </row>
    <row r="1055" spans="1:2" x14ac:dyDescent="0.35">
      <c r="A1055">
        <v>1.054</v>
      </c>
      <c r="B1055">
        <v>55</v>
      </c>
    </row>
    <row r="1056" spans="1:2" x14ac:dyDescent="0.35">
      <c r="A1056">
        <v>1.0549999999999999</v>
      </c>
      <c r="B1056">
        <v>56</v>
      </c>
    </row>
    <row r="1057" spans="1:2" x14ac:dyDescent="0.35">
      <c r="A1057">
        <v>1.056</v>
      </c>
      <c r="B1057">
        <v>56</v>
      </c>
    </row>
    <row r="1058" spans="1:2" x14ac:dyDescent="0.35">
      <c r="A1058">
        <v>1.0569999999999999</v>
      </c>
      <c r="B1058">
        <v>55</v>
      </c>
    </row>
    <row r="1059" spans="1:2" x14ac:dyDescent="0.35">
      <c r="A1059">
        <v>1.0580000000000001</v>
      </c>
      <c r="B1059">
        <v>57</v>
      </c>
    </row>
    <row r="1060" spans="1:2" x14ac:dyDescent="0.35">
      <c r="A1060">
        <v>1.0589999999999999</v>
      </c>
      <c r="B1060">
        <v>56</v>
      </c>
    </row>
    <row r="1061" spans="1:2" x14ac:dyDescent="0.35">
      <c r="A1061">
        <v>1.06</v>
      </c>
      <c r="B1061">
        <v>56</v>
      </c>
    </row>
    <row r="1062" spans="1:2" x14ac:dyDescent="0.35">
      <c r="A1062">
        <v>1.0609999999999999</v>
      </c>
      <c r="B1062">
        <v>57</v>
      </c>
    </row>
    <row r="1063" spans="1:2" x14ac:dyDescent="0.35">
      <c r="A1063">
        <v>1.0620000000000001</v>
      </c>
      <c r="B1063">
        <v>56</v>
      </c>
    </row>
    <row r="1064" spans="1:2" x14ac:dyDescent="0.35">
      <c r="A1064">
        <v>1.0629999999999999</v>
      </c>
      <c r="B1064">
        <v>57</v>
      </c>
    </row>
    <row r="1065" spans="1:2" x14ac:dyDescent="0.35">
      <c r="A1065">
        <v>1.0640000000000001</v>
      </c>
      <c r="B1065">
        <v>58</v>
      </c>
    </row>
    <row r="1066" spans="1:2" x14ac:dyDescent="0.35">
      <c r="A1066">
        <v>1.0649999999999999</v>
      </c>
      <c r="B1066">
        <v>57</v>
      </c>
    </row>
    <row r="1067" spans="1:2" x14ac:dyDescent="0.35">
      <c r="A1067">
        <v>1.0660000000000001</v>
      </c>
      <c r="B1067">
        <v>57</v>
      </c>
    </row>
    <row r="1068" spans="1:2" x14ac:dyDescent="0.35">
      <c r="A1068">
        <v>1.0669999999999999</v>
      </c>
      <c r="B1068">
        <v>57</v>
      </c>
    </row>
    <row r="1069" spans="1:2" x14ac:dyDescent="0.35">
      <c r="A1069">
        <v>1.0680000000000001</v>
      </c>
      <c r="B1069">
        <v>57</v>
      </c>
    </row>
    <row r="1070" spans="1:2" x14ac:dyDescent="0.35">
      <c r="A1070">
        <v>1.069</v>
      </c>
      <c r="B1070">
        <v>56</v>
      </c>
    </row>
    <row r="1071" spans="1:2" x14ac:dyDescent="0.35">
      <c r="A1071">
        <v>1.07</v>
      </c>
      <c r="B1071">
        <v>58</v>
      </c>
    </row>
    <row r="1072" spans="1:2" x14ac:dyDescent="0.35">
      <c r="A1072">
        <v>1.071</v>
      </c>
      <c r="B1072">
        <v>57</v>
      </c>
    </row>
    <row r="1073" spans="1:2" x14ac:dyDescent="0.35">
      <c r="A1073">
        <v>1.0720000000000001</v>
      </c>
      <c r="B1073">
        <v>57</v>
      </c>
    </row>
    <row r="1074" spans="1:2" x14ac:dyDescent="0.35">
      <c r="A1074">
        <v>1.073</v>
      </c>
      <c r="B1074">
        <v>57</v>
      </c>
    </row>
    <row r="1075" spans="1:2" x14ac:dyDescent="0.35">
      <c r="A1075">
        <v>1.0740000000000001</v>
      </c>
      <c r="B1075">
        <v>58</v>
      </c>
    </row>
    <row r="1076" spans="1:2" x14ac:dyDescent="0.35">
      <c r="A1076">
        <v>1.075</v>
      </c>
      <c r="B1076">
        <v>59</v>
      </c>
    </row>
    <row r="1077" spans="1:2" x14ac:dyDescent="0.35">
      <c r="A1077">
        <v>1.0760000000000001</v>
      </c>
      <c r="B1077">
        <v>58</v>
      </c>
    </row>
    <row r="1078" spans="1:2" x14ac:dyDescent="0.35">
      <c r="A1078">
        <v>1.077</v>
      </c>
      <c r="B1078">
        <v>58</v>
      </c>
    </row>
    <row r="1079" spans="1:2" x14ac:dyDescent="0.35">
      <c r="A1079">
        <v>1.0780000000000001</v>
      </c>
      <c r="B1079">
        <v>58</v>
      </c>
    </row>
    <row r="1080" spans="1:2" x14ac:dyDescent="0.35">
      <c r="A1080">
        <v>1.079</v>
      </c>
      <c r="B1080">
        <v>58</v>
      </c>
    </row>
    <row r="1081" spans="1:2" x14ac:dyDescent="0.35">
      <c r="A1081">
        <v>1.08</v>
      </c>
      <c r="B1081">
        <v>57</v>
      </c>
    </row>
    <row r="1082" spans="1:2" x14ac:dyDescent="0.35">
      <c r="A1082">
        <v>1.081</v>
      </c>
      <c r="B1082">
        <v>58</v>
      </c>
    </row>
    <row r="1083" spans="1:2" x14ac:dyDescent="0.35">
      <c r="A1083">
        <v>1.0820000000000001</v>
      </c>
      <c r="B1083">
        <v>58</v>
      </c>
    </row>
    <row r="1084" spans="1:2" x14ac:dyDescent="0.35">
      <c r="A1084">
        <v>1.083</v>
      </c>
      <c r="B1084">
        <v>59</v>
      </c>
    </row>
    <row r="1085" spans="1:2" x14ac:dyDescent="0.35">
      <c r="A1085">
        <v>1.0840000000000001</v>
      </c>
      <c r="B1085">
        <v>59</v>
      </c>
    </row>
    <row r="1086" spans="1:2" x14ac:dyDescent="0.35">
      <c r="A1086">
        <v>1.085</v>
      </c>
      <c r="B1086">
        <v>59</v>
      </c>
    </row>
    <row r="1087" spans="1:2" x14ac:dyDescent="0.35">
      <c r="A1087">
        <v>1.0860000000000001</v>
      </c>
      <c r="B1087">
        <v>58</v>
      </c>
    </row>
    <row r="1088" spans="1:2" x14ac:dyDescent="0.35">
      <c r="A1088">
        <v>1.087</v>
      </c>
      <c r="B1088">
        <v>59</v>
      </c>
    </row>
    <row r="1089" spans="1:2" x14ac:dyDescent="0.35">
      <c r="A1089">
        <v>1.0880000000000001</v>
      </c>
      <c r="B1089">
        <v>59</v>
      </c>
    </row>
    <row r="1090" spans="1:2" x14ac:dyDescent="0.35">
      <c r="A1090">
        <v>1.089</v>
      </c>
      <c r="B1090">
        <v>58</v>
      </c>
    </row>
    <row r="1091" spans="1:2" x14ac:dyDescent="0.35">
      <c r="A1091">
        <v>1.0900000000000001</v>
      </c>
      <c r="B1091">
        <v>59</v>
      </c>
    </row>
    <row r="1092" spans="1:2" x14ac:dyDescent="0.35">
      <c r="A1092">
        <v>1.091</v>
      </c>
      <c r="B1092">
        <v>59</v>
      </c>
    </row>
    <row r="1093" spans="1:2" x14ac:dyDescent="0.35">
      <c r="A1093">
        <v>1.0920000000000001</v>
      </c>
      <c r="B1093">
        <v>59</v>
      </c>
    </row>
    <row r="1094" spans="1:2" x14ac:dyDescent="0.35">
      <c r="A1094">
        <v>1.093</v>
      </c>
      <c r="B1094">
        <v>60</v>
      </c>
    </row>
    <row r="1095" spans="1:2" x14ac:dyDescent="0.35">
      <c r="A1095">
        <v>1.0940000000000001</v>
      </c>
      <c r="B1095">
        <v>59</v>
      </c>
    </row>
    <row r="1096" spans="1:2" x14ac:dyDescent="0.35">
      <c r="A1096">
        <v>1.095</v>
      </c>
      <c r="B1096">
        <v>59</v>
      </c>
    </row>
    <row r="1097" spans="1:2" x14ac:dyDescent="0.35">
      <c r="A1097">
        <v>1.0960000000000001</v>
      </c>
      <c r="B1097">
        <v>59</v>
      </c>
    </row>
    <row r="1098" spans="1:2" x14ac:dyDescent="0.35">
      <c r="A1098">
        <v>1.097</v>
      </c>
      <c r="B1098">
        <v>59</v>
      </c>
    </row>
    <row r="1099" spans="1:2" x14ac:dyDescent="0.35">
      <c r="A1099">
        <v>1.0980000000000001</v>
      </c>
      <c r="B1099">
        <v>60</v>
      </c>
    </row>
    <row r="1100" spans="1:2" x14ac:dyDescent="0.35">
      <c r="A1100">
        <v>1.099</v>
      </c>
      <c r="B1100">
        <v>60</v>
      </c>
    </row>
    <row r="1101" spans="1:2" x14ac:dyDescent="0.35">
      <c r="A1101">
        <v>1.1000000000000001</v>
      </c>
      <c r="B1101">
        <v>60</v>
      </c>
    </row>
    <row r="1102" spans="1:2" x14ac:dyDescent="0.35">
      <c r="A1102">
        <v>1.101</v>
      </c>
      <c r="B1102">
        <v>61</v>
      </c>
    </row>
    <row r="1103" spans="1:2" x14ac:dyDescent="0.35">
      <c r="A1103">
        <v>1.1020000000000001</v>
      </c>
      <c r="B1103">
        <v>60</v>
      </c>
    </row>
    <row r="1104" spans="1:2" x14ac:dyDescent="0.35">
      <c r="A1104">
        <v>1.103</v>
      </c>
      <c r="B1104">
        <v>60</v>
      </c>
    </row>
    <row r="1105" spans="1:2" x14ac:dyDescent="0.35">
      <c r="A1105">
        <v>1.1040000000000001</v>
      </c>
      <c r="B1105">
        <v>60</v>
      </c>
    </row>
    <row r="1106" spans="1:2" x14ac:dyDescent="0.35">
      <c r="A1106">
        <v>1.105</v>
      </c>
      <c r="B1106">
        <v>60</v>
      </c>
    </row>
    <row r="1107" spans="1:2" x14ac:dyDescent="0.35">
      <c r="A1107">
        <v>1.1060000000000001</v>
      </c>
      <c r="B1107">
        <v>60</v>
      </c>
    </row>
    <row r="1108" spans="1:2" x14ac:dyDescent="0.35">
      <c r="A1108">
        <v>1.107</v>
      </c>
      <c r="B1108">
        <v>60</v>
      </c>
    </row>
    <row r="1109" spans="1:2" x14ac:dyDescent="0.35">
      <c r="A1109">
        <v>1.1080000000000001</v>
      </c>
      <c r="B1109">
        <v>61</v>
      </c>
    </row>
    <row r="1110" spans="1:2" x14ac:dyDescent="0.35">
      <c r="A1110">
        <v>1.109</v>
      </c>
      <c r="B1110">
        <v>60</v>
      </c>
    </row>
    <row r="1111" spans="1:2" x14ac:dyDescent="0.35">
      <c r="A1111">
        <v>1.1100000000000001</v>
      </c>
      <c r="B1111">
        <v>60</v>
      </c>
    </row>
    <row r="1112" spans="1:2" x14ac:dyDescent="0.35">
      <c r="A1112">
        <v>1.111</v>
      </c>
      <c r="B1112">
        <v>61</v>
      </c>
    </row>
    <row r="1113" spans="1:2" x14ac:dyDescent="0.35">
      <c r="A1113">
        <v>1.1120000000000001</v>
      </c>
      <c r="B1113">
        <v>61</v>
      </c>
    </row>
    <row r="1114" spans="1:2" x14ac:dyDescent="0.35">
      <c r="A1114">
        <v>1.113</v>
      </c>
      <c r="B1114">
        <v>61</v>
      </c>
    </row>
    <row r="1115" spans="1:2" x14ac:dyDescent="0.35">
      <c r="A1115">
        <v>1.1140000000000001</v>
      </c>
      <c r="B1115">
        <v>62</v>
      </c>
    </row>
    <row r="1116" spans="1:2" x14ac:dyDescent="0.35">
      <c r="A1116">
        <v>1.115</v>
      </c>
      <c r="B1116">
        <v>61</v>
      </c>
    </row>
    <row r="1117" spans="1:2" x14ac:dyDescent="0.35">
      <c r="A1117">
        <v>1.1160000000000001</v>
      </c>
      <c r="B1117">
        <v>61</v>
      </c>
    </row>
    <row r="1118" spans="1:2" x14ac:dyDescent="0.35">
      <c r="A1118">
        <v>1.117</v>
      </c>
      <c r="B1118">
        <v>61</v>
      </c>
    </row>
    <row r="1119" spans="1:2" x14ac:dyDescent="0.35">
      <c r="A1119">
        <v>1.1180000000000001</v>
      </c>
      <c r="B1119">
        <v>61</v>
      </c>
    </row>
    <row r="1120" spans="1:2" x14ac:dyDescent="0.35">
      <c r="A1120">
        <v>1.119</v>
      </c>
      <c r="B1120">
        <v>61</v>
      </c>
    </row>
    <row r="1121" spans="1:2" x14ac:dyDescent="0.35">
      <c r="A1121">
        <v>1.1200000000000001</v>
      </c>
      <c r="B1121">
        <v>62</v>
      </c>
    </row>
    <row r="1122" spans="1:2" x14ac:dyDescent="0.35">
      <c r="A1122">
        <v>1.121</v>
      </c>
      <c r="B1122">
        <v>61</v>
      </c>
    </row>
    <row r="1123" spans="1:2" x14ac:dyDescent="0.35">
      <c r="A1123">
        <v>1.1220000000000001</v>
      </c>
      <c r="B1123">
        <v>62</v>
      </c>
    </row>
    <row r="1124" spans="1:2" x14ac:dyDescent="0.35">
      <c r="A1124">
        <v>1.123</v>
      </c>
      <c r="B1124">
        <v>62</v>
      </c>
    </row>
    <row r="1125" spans="1:2" x14ac:dyDescent="0.35">
      <c r="A1125">
        <v>1.1240000000000001</v>
      </c>
      <c r="B1125">
        <v>61</v>
      </c>
    </row>
    <row r="1126" spans="1:2" x14ac:dyDescent="0.35">
      <c r="A1126">
        <v>1.125</v>
      </c>
      <c r="B1126">
        <v>63</v>
      </c>
    </row>
    <row r="1127" spans="1:2" x14ac:dyDescent="0.35">
      <c r="A1127">
        <v>1.1259999999999999</v>
      </c>
      <c r="B1127">
        <v>62</v>
      </c>
    </row>
    <row r="1128" spans="1:2" x14ac:dyDescent="0.35">
      <c r="A1128">
        <v>1.127</v>
      </c>
      <c r="B1128">
        <v>63</v>
      </c>
    </row>
    <row r="1129" spans="1:2" x14ac:dyDescent="0.35">
      <c r="A1129">
        <v>1.1279999999999999</v>
      </c>
      <c r="B1129">
        <v>62</v>
      </c>
    </row>
    <row r="1130" spans="1:2" x14ac:dyDescent="0.35">
      <c r="A1130">
        <v>1.129</v>
      </c>
      <c r="B1130">
        <v>62</v>
      </c>
    </row>
    <row r="1131" spans="1:2" x14ac:dyDescent="0.35">
      <c r="A1131">
        <v>1.1299999999999999</v>
      </c>
      <c r="B1131">
        <v>63</v>
      </c>
    </row>
    <row r="1132" spans="1:2" x14ac:dyDescent="0.35">
      <c r="A1132">
        <v>1.131</v>
      </c>
      <c r="B1132">
        <v>62</v>
      </c>
    </row>
    <row r="1133" spans="1:2" x14ac:dyDescent="0.35">
      <c r="A1133">
        <v>1.1319999999999999</v>
      </c>
      <c r="B1133">
        <v>63</v>
      </c>
    </row>
    <row r="1134" spans="1:2" x14ac:dyDescent="0.35">
      <c r="A1134">
        <v>1.133</v>
      </c>
      <c r="B1134">
        <v>63</v>
      </c>
    </row>
    <row r="1135" spans="1:2" x14ac:dyDescent="0.35">
      <c r="A1135">
        <v>1.1339999999999999</v>
      </c>
      <c r="B1135">
        <v>63</v>
      </c>
    </row>
    <row r="1136" spans="1:2" x14ac:dyDescent="0.35">
      <c r="A1136">
        <v>1.135</v>
      </c>
      <c r="B1136">
        <v>64</v>
      </c>
    </row>
    <row r="1137" spans="1:2" x14ac:dyDescent="0.35">
      <c r="A1137">
        <v>1.1359999999999999</v>
      </c>
      <c r="B1137">
        <v>64</v>
      </c>
    </row>
    <row r="1138" spans="1:2" x14ac:dyDescent="0.35">
      <c r="A1138">
        <v>1.137</v>
      </c>
      <c r="B1138">
        <v>64</v>
      </c>
    </row>
    <row r="1139" spans="1:2" x14ac:dyDescent="0.35">
      <c r="A1139">
        <v>1.1379999999999999</v>
      </c>
      <c r="B1139">
        <v>63</v>
      </c>
    </row>
    <row r="1140" spans="1:2" x14ac:dyDescent="0.35">
      <c r="A1140">
        <v>1.139</v>
      </c>
      <c r="B1140">
        <v>63</v>
      </c>
    </row>
    <row r="1141" spans="1:2" x14ac:dyDescent="0.35">
      <c r="A1141">
        <v>1.1399999999999999</v>
      </c>
      <c r="B1141">
        <v>63</v>
      </c>
    </row>
    <row r="1142" spans="1:2" x14ac:dyDescent="0.35">
      <c r="A1142">
        <v>1.141</v>
      </c>
      <c r="B1142">
        <v>63</v>
      </c>
    </row>
    <row r="1143" spans="1:2" x14ac:dyDescent="0.35">
      <c r="A1143">
        <v>1.1419999999999999</v>
      </c>
      <c r="B1143">
        <v>64</v>
      </c>
    </row>
    <row r="1144" spans="1:2" x14ac:dyDescent="0.35">
      <c r="A1144">
        <v>1.143</v>
      </c>
      <c r="B1144">
        <v>64</v>
      </c>
    </row>
    <row r="1145" spans="1:2" x14ac:dyDescent="0.35">
      <c r="A1145">
        <v>1.1439999999999999</v>
      </c>
      <c r="B1145">
        <v>64</v>
      </c>
    </row>
    <row r="1146" spans="1:2" x14ac:dyDescent="0.35">
      <c r="A1146">
        <v>1.145</v>
      </c>
      <c r="B1146">
        <v>64</v>
      </c>
    </row>
    <row r="1147" spans="1:2" x14ac:dyDescent="0.35">
      <c r="A1147">
        <v>1.1459999999999999</v>
      </c>
      <c r="B1147">
        <v>65</v>
      </c>
    </row>
    <row r="1148" spans="1:2" x14ac:dyDescent="0.35">
      <c r="A1148">
        <v>1.147</v>
      </c>
      <c r="B1148">
        <v>65</v>
      </c>
    </row>
    <row r="1149" spans="1:2" x14ac:dyDescent="0.35">
      <c r="A1149">
        <v>1.1479999999999999</v>
      </c>
      <c r="B1149">
        <v>65</v>
      </c>
    </row>
    <row r="1150" spans="1:2" x14ac:dyDescent="0.35">
      <c r="A1150">
        <v>1.149</v>
      </c>
      <c r="B1150">
        <v>65</v>
      </c>
    </row>
    <row r="1151" spans="1:2" x14ac:dyDescent="0.35">
      <c r="A1151">
        <v>1.1499999999999999</v>
      </c>
      <c r="B1151">
        <v>65</v>
      </c>
    </row>
    <row r="1152" spans="1:2" x14ac:dyDescent="0.35">
      <c r="A1152">
        <v>1.151</v>
      </c>
      <c r="B1152">
        <v>65</v>
      </c>
    </row>
    <row r="1153" spans="1:2" x14ac:dyDescent="0.35">
      <c r="A1153">
        <v>1.1519999999999999</v>
      </c>
      <c r="B1153">
        <v>65</v>
      </c>
    </row>
    <row r="1154" spans="1:2" x14ac:dyDescent="0.35">
      <c r="A1154">
        <v>1.153</v>
      </c>
      <c r="B1154">
        <v>65</v>
      </c>
    </row>
    <row r="1155" spans="1:2" x14ac:dyDescent="0.35">
      <c r="A1155">
        <v>1.1539999999999999</v>
      </c>
      <c r="B1155">
        <v>65</v>
      </c>
    </row>
    <row r="1156" spans="1:2" x14ac:dyDescent="0.35">
      <c r="A1156">
        <v>1.155</v>
      </c>
      <c r="B1156">
        <v>65</v>
      </c>
    </row>
    <row r="1157" spans="1:2" x14ac:dyDescent="0.35">
      <c r="A1157">
        <v>1.1559999999999999</v>
      </c>
      <c r="B1157">
        <v>66</v>
      </c>
    </row>
    <row r="1158" spans="1:2" x14ac:dyDescent="0.35">
      <c r="A1158">
        <v>1.157</v>
      </c>
      <c r="B1158">
        <v>66</v>
      </c>
    </row>
    <row r="1159" spans="1:2" x14ac:dyDescent="0.35">
      <c r="A1159">
        <v>1.1579999999999999</v>
      </c>
      <c r="B1159">
        <v>65</v>
      </c>
    </row>
    <row r="1160" spans="1:2" x14ac:dyDescent="0.35">
      <c r="A1160">
        <v>1.159</v>
      </c>
      <c r="B1160">
        <v>66</v>
      </c>
    </row>
    <row r="1161" spans="1:2" x14ac:dyDescent="0.35">
      <c r="A1161">
        <v>1.1599999999999999</v>
      </c>
      <c r="B1161">
        <v>66</v>
      </c>
    </row>
    <row r="1162" spans="1:2" x14ac:dyDescent="0.35">
      <c r="A1162">
        <v>1.161</v>
      </c>
      <c r="B1162">
        <v>65</v>
      </c>
    </row>
    <row r="1163" spans="1:2" x14ac:dyDescent="0.35">
      <c r="A1163">
        <v>1.1619999999999999</v>
      </c>
      <c r="B1163">
        <v>66</v>
      </c>
    </row>
    <row r="1164" spans="1:2" x14ac:dyDescent="0.35">
      <c r="A1164">
        <v>1.163</v>
      </c>
      <c r="B1164">
        <v>66</v>
      </c>
    </row>
    <row r="1165" spans="1:2" x14ac:dyDescent="0.35">
      <c r="A1165">
        <v>1.1639999999999999</v>
      </c>
      <c r="B1165">
        <v>66</v>
      </c>
    </row>
    <row r="1166" spans="1:2" x14ac:dyDescent="0.35">
      <c r="A1166">
        <v>1.165</v>
      </c>
      <c r="B1166">
        <v>66</v>
      </c>
    </row>
    <row r="1167" spans="1:2" x14ac:dyDescent="0.35">
      <c r="A1167">
        <v>1.1659999999999999</v>
      </c>
      <c r="B1167">
        <v>66</v>
      </c>
    </row>
    <row r="1168" spans="1:2" x14ac:dyDescent="0.35">
      <c r="A1168">
        <v>1.167</v>
      </c>
      <c r="B1168">
        <v>67</v>
      </c>
    </row>
    <row r="1169" spans="1:2" x14ac:dyDescent="0.35">
      <c r="A1169">
        <v>1.1679999999999999</v>
      </c>
      <c r="B1169">
        <v>65</v>
      </c>
    </row>
    <row r="1170" spans="1:2" x14ac:dyDescent="0.35">
      <c r="A1170">
        <v>1.169</v>
      </c>
      <c r="B1170">
        <v>66</v>
      </c>
    </row>
    <row r="1171" spans="1:2" x14ac:dyDescent="0.35">
      <c r="A1171">
        <v>1.17</v>
      </c>
      <c r="B1171">
        <v>67</v>
      </c>
    </row>
    <row r="1172" spans="1:2" x14ac:dyDescent="0.35">
      <c r="A1172">
        <v>1.171</v>
      </c>
      <c r="B1172">
        <v>66</v>
      </c>
    </row>
    <row r="1173" spans="1:2" x14ac:dyDescent="0.35">
      <c r="A1173">
        <v>1.1719999999999999</v>
      </c>
      <c r="B1173">
        <v>67</v>
      </c>
    </row>
    <row r="1174" spans="1:2" x14ac:dyDescent="0.35">
      <c r="A1174">
        <v>1.173</v>
      </c>
      <c r="B1174">
        <v>67</v>
      </c>
    </row>
    <row r="1175" spans="1:2" x14ac:dyDescent="0.35">
      <c r="A1175">
        <v>1.1739999999999999</v>
      </c>
      <c r="B1175">
        <v>67</v>
      </c>
    </row>
    <row r="1176" spans="1:2" x14ac:dyDescent="0.35">
      <c r="A1176">
        <v>1.175</v>
      </c>
      <c r="B1176">
        <v>68</v>
      </c>
    </row>
    <row r="1177" spans="1:2" x14ac:dyDescent="0.35">
      <c r="A1177">
        <v>1.1759999999999999</v>
      </c>
      <c r="B1177">
        <v>68</v>
      </c>
    </row>
    <row r="1178" spans="1:2" x14ac:dyDescent="0.35">
      <c r="A1178">
        <v>1.177</v>
      </c>
      <c r="B1178">
        <v>68</v>
      </c>
    </row>
    <row r="1179" spans="1:2" x14ac:dyDescent="0.35">
      <c r="A1179">
        <v>1.1779999999999999</v>
      </c>
      <c r="B1179">
        <v>68</v>
      </c>
    </row>
    <row r="1180" spans="1:2" x14ac:dyDescent="0.35">
      <c r="A1180">
        <v>1.179</v>
      </c>
      <c r="B1180">
        <v>68</v>
      </c>
    </row>
    <row r="1181" spans="1:2" x14ac:dyDescent="0.35">
      <c r="A1181">
        <v>1.18</v>
      </c>
      <c r="B1181">
        <v>68</v>
      </c>
    </row>
    <row r="1182" spans="1:2" x14ac:dyDescent="0.35">
      <c r="A1182">
        <v>1.181</v>
      </c>
      <c r="B1182">
        <v>67</v>
      </c>
    </row>
    <row r="1183" spans="1:2" x14ac:dyDescent="0.35">
      <c r="A1183">
        <v>1.1819999999999999</v>
      </c>
      <c r="B1183">
        <v>68</v>
      </c>
    </row>
    <row r="1184" spans="1:2" x14ac:dyDescent="0.35">
      <c r="A1184">
        <v>1.1830000000000001</v>
      </c>
      <c r="B1184">
        <v>68</v>
      </c>
    </row>
    <row r="1185" spans="1:2" x14ac:dyDescent="0.35">
      <c r="A1185">
        <v>1.1839999999999999</v>
      </c>
      <c r="B1185">
        <v>69</v>
      </c>
    </row>
    <row r="1186" spans="1:2" x14ac:dyDescent="0.35">
      <c r="A1186">
        <v>1.1850000000000001</v>
      </c>
      <c r="B1186">
        <v>68</v>
      </c>
    </row>
    <row r="1187" spans="1:2" x14ac:dyDescent="0.35">
      <c r="A1187">
        <v>1.1859999999999999</v>
      </c>
      <c r="B1187">
        <v>69</v>
      </c>
    </row>
    <row r="1188" spans="1:2" x14ac:dyDescent="0.35">
      <c r="A1188">
        <v>1.1870000000000001</v>
      </c>
      <c r="B1188">
        <v>68</v>
      </c>
    </row>
    <row r="1189" spans="1:2" x14ac:dyDescent="0.35">
      <c r="A1189">
        <v>1.1879999999999999</v>
      </c>
      <c r="B1189">
        <v>69</v>
      </c>
    </row>
    <row r="1190" spans="1:2" x14ac:dyDescent="0.35">
      <c r="A1190">
        <v>1.1890000000000001</v>
      </c>
      <c r="B1190">
        <v>69</v>
      </c>
    </row>
    <row r="1191" spans="1:2" x14ac:dyDescent="0.35">
      <c r="A1191">
        <v>1.19</v>
      </c>
      <c r="B1191">
        <v>68</v>
      </c>
    </row>
    <row r="1192" spans="1:2" x14ac:dyDescent="0.35">
      <c r="A1192">
        <v>1.1910000000000001</v>
      </c>
      <c r="B1192">
        <v>69</v>
      </c>
    </row>
    <row r="1193" spans="1:2" x14ac:dyDescent="0.35">
      <c r="A1193">
        <v>1.1919999999999999</v>
      </c>
      <c r="B1193">
        <v>70</v>
      </c>
    </row>
    <row r="1194" spans="1:2" x14ac:dyDescent="0.35">
      <c r="A1194">
        <v>1.1930000000000001</v>
      </c>
      <c r="B1194">
        <v>69</v>
      </c>
    </row>
    <row r="1195" spans="1:2" x14ac:dyDescent="0.35">
      <c r="A1195">
        <v>1.194</v>
      </c>
      <c r="B1195">
        <v>69</v>
      </c>
    </row>
    <row r="1196" spans="1:2" x14ac:dyDescent="0.35">
      <c r="A1196">
        <v>1.1950000000000001</v>
      </c>
      <c r="B1196">
        <v>69</v>
      </c>
    </row>
    <row r="1197" spans="1:2" x14ac:dyDescent="0.35">
      <c r="A1197">
        <v>1.196</v>
      </c>
      <c r="B1197">
        <v>70</v>
      </c>
    </row>
    <row r="1198" spans="1:2" x14ac:dyDescent="0.35">
      <c r="A1198">
        <v>1.1970000000000001</v>
      </c>
      <c r="B1198">
        <v>69</v>
      </c>
    </row>
    <row r="1199" spans="1:2" x14ac:dyDescent="0.35">
      <c r="A1199">
        <v>1.198</v>
      </c>
      <c r="B1199">
        <v>69</v>
      </c>
    </row>
    <row r="1200" spans="1:2" x14ac:dyDescent="0.35">
      <c r="A1200">
        <v>1.1990000000000001</v>
      </c>
      <c r="B1200">
        <v>70</v>
      </c>
    </row>
    <row r="1201" spans="1:2" x14ac:dyDescent="0.35">
      <c r="A1201">
        <v>1.2</v>
      </c>
      <c r="B1201">
        <v>70</v>
      </c>
    </row>
    <row r="1202" spans="1:2" x14ac:dyDescent="0.35">
      <c r="A1202">
        <v>1.2010000000000001</v>
      </c>
      <c r="B1202">
        <v>70</v>
      </c>
    </row>
    <row r="1203" spans="1:2" x14ac:dyDescent="0.35">
      <c r="A1203">
        <v>1.202</v>
      </c>
      <c r="B1203">
        <v>70</v>
      </c>
    </row>
    <row r="1204" spans="1:2" x14ac:dyDescent="0.35">
      <c r="A1204">
        <v>1.2030000000000001</v>
      </c>
      <c r="B1204">
        <v>71</v>
      </c>
    </row>
    <row r="1205" spans="1:2" x14ac:dyDescent="0.35">
      <c r="A1205">
        <v>1.204</v>
      </c>
      <c r="B1205">
        <v>70</v>
      </c>
    </row>
    <row r="1206" spans="1:2" x14ac:dyDescent="0.35">
      <c r="A1206">
        <v>1.2050000000000001</v>
      </c>
      <c r="B1206">
        <v>70</v>
      </c>
    </row>
    <row r="1207" spans="1:2" x14ac:dyDescent="0.35">
      <c r="A1207">
        <v>1.206</v>
      </c>
      <c r="B1207">
        <v>71</v>
      </c>
    </row>
    <row r="1208" spans="1:2" x14ac:dyDescent="0.35">
      <c r="A1208">
        <v>1.2070000000000001</v>
      </c>
      <c r="B1208">
        <v>71</v>
      </c>
    </row>
    <row r="1209" spans="1:2" x14ac:dyDescent="0.35">
      <c r="A1209">
        <v>1.208</v>
      </c>
      <c r="B1209">
        <v>70</v>
      </c>
    </row>
    <row r="1210" spans="1:2" x14ac:dyDescent="0.35">
      <c r="A1210">
        <v>1.2090000000000001</v>
      </c>
      <c r="B1210">
        <v>71</v>
      </c>
    </row>
    <row r="1211" spans="1:2" x14ac:dyDescent="0.35">
      <c r="A1211">
        <v>1.21</v>
      </c>
      <c r="B1211">
        <v>71</v>
      </c>
    </row>
    <row r="1212" spans="1:2" x14ac:dyDescent="0.35">
      <c r="A1212">
        <v>1.2110000000000001</v>
      </c>
      <c r="B1212">
        <v>71</v>
      </c>
    </row>
    <row r="1213" spans="1:2" x14ac:dyDescent="0.35">
      <c r="A1213">
        <v>1.212</v>
      </c>
      <c r="B1213">
        <v>72</v>
      </c>
    </row>
    <row r="1214" spans="1:2" x14ac:dyDescent="0.35">
      <c r="A1214">
        <v>1.2130000000000001</v>
      </c>
      <c r="B1214">
        <v>70</v>
      </c>
    </row>
    <row r="1215" spans="1:2" x14ac:dyDescent="0.35">
      <c r="A1215">
        <v>1.214</v>
      </c>
      <c r="B1215">
        <v>72</v>
      </c>
    </row>
    <row r="1216" spans="1:2" x14ac:dyDescent="0.35">
      <c r="A1216">
        <v>1.2150000000000001</v>
      </c>
      <c r="B1216">
        <v>71</v>
      </c>
    </row>
    <row r="1217" spans="1:2" x14ac:dyDescent="0.35">
      <c r="A1217">
        <v>1.216</v>
      </c>
      <c r="B1217">
        <v>71</v>
      </c>
    </row>
    <row r="1218" spans="1:2" x14ac:dyDescent="0.35">
      <c r="A1218">
        <v>1.2170000000000001</v>
      </c>
      <c r="B1218">
        <v>72</v>
      </c>
    </row>
    <row r="1219" spans="1:2" x14ac:dyDescent="0.35">
      <c r="A1219">
        <v>1.218</v>
      </c>
      <c r="B1219">
        <v>73</v>
      </c>
    </row>
    <row r="1220" spans="1:2" x14ac:dyDescent="0.35">
      <c r="A1220">
        <v>1.2190000000000001</v>
      </c>
      <c r="B1220">
        <v>72</v>
      </c>
    </row>
    <row r="1221" spans="1:2" x14ac:dyDescent="0.35">
      <c r="A1221">
        <v>1.22</v>
      </c>
      <c r="B1221">
        <v>72</v>
      </c>
    </row>
    <row r="1222" spans="1:2" x14ac:dyDescent="0.35">
      <c r="A1222">
        <v>1.2210000000000001</v>
      </c>
      <c r="B1222">
        <v>72</v>
      </c>
    </row>
    <row r="1223" spans="1:2" x14ac:dyDescent="0.35">
      <c r="A1223">
        <v>1.222</v>
      </c>
      <c r="B1223">
        <v>73</v>
      </c>
    </row>
    <row r="1224" spans="1:2" x14ac:dyDescent="0.35">
      <c r="A1224">
        <v>1.2230000000000001</v>
      </c>
      <c r="B1224">
        <v>73</v>
      </c>
    </row>
    <row r="1225" spans="1:2" x14ac:dyDescent="0.35">
      <c r="A1225">
        <v>1.224</v>
      </c>
      <c r="B1225">
        <v>73</v>
      </c>
    </row>
    <row r="1226" spans="1:2" x14ac:dyDescent="0.35">
      <c r="A1226">
        <v>1.2250000000000001</v>
      </c>
      <c r="B1226">
        <v>73</v>
      </c>
    </row>
    <row r="1227" spans="1:2" x14ac:dyDescent="0.35">
      <c r="A1227">
        <v>1.226</v>
      </c>
      <c r="B1227">
        <v>73</v>
      </c>
    </row>
    <row r="1228" spans="1:2" x14ac:dyDescent="0.35">
      <c r="A1228">
        <v>1.2270000000000001</v>
      </c>
      <c r="B1228">
        <v>73</v>
      </c>
    </row>
    <row r="1229" spans="1:2" x14ac:dyDescent="0.35">
      <c r="A1229">
        <v>1.228</v>
      </c>
      <c r="B1229">
        <v>73</v>
      </c>
    </row>
    <row r="1230" spans="1:2" x14ac:dyDescent="0.35">
      <c r="A1230">
        <v>1.2290000000000001</v>
      </c>
      <c r="B1230">
        <v>74</v>
      </c>
    </row>
    <row r="1231" spans="1:2" x14ac:dyDescent="0.35">
      <c r="A1231">
        <v>1.23</v>
      </c>
      <c r="B1231">
        <v>74</v>
      </c>
    </row>
    <row r="1232" spans="1:2" x14ac:dyDescent="0.35">
      <c r="A1232">
        <v>1.2310000000000001</v>
      </c>
      <c r="B1232">
        <v>74</v>
      </c>
    </row>
    <row r="1233" spans="1:2" x14ac:dyDescent="0.35">
      <c r="A1233">
        <v>1.232</v>
      </c>
      <c r="B1233">
        <v>74</v>
      </c>
    </row>
    <row r="1234" spans="1:2" x14ac:dyDescent="0.35">
      <c r="A1234">
        <v>1.2330000000000001</v>
      </c>
      <c r="B1234">
        <v>73</v>
      </c>
    </row>
    <row r="1235" spans="1:2" x14ac:dyDescent="0.35">
      <c r="A1235">
        <v>1.234</v>
      </c>
      <c r="B1235">
        <v>73</v>
      </c>
    </row>
    <row r="1236" spans="1:2" x14ac:dyDescent="0.35">
      <c r="A1236">
        <v>1.2350000000000001</v>
      </c>
      <c r="B1236">
        <v>74</v>
      </c>
    </row>
    <row r="1237" spans="1:2" x14ac:dyDescent="0.35">
      <c r="A1237">
        <v>1.236</v>
      </c>
      <c r="B1237">
        <v>74</v>
      </c>
    </row>
    <row r="1238" spans="1:2" x14ac:dyDescent="0.35">
      <c r="A1238">
        <v>1.2370000000000001</v>
      </c>
      <c r="B1238">
        <v>75</v>
      </c>
    </row>
    <row r="1239" spans="1:2" x14ac:dyDescent="0.35">
      <c r="A1239">
        <v>1.238</v>
      </c>
      <c r="B1239">
        <v>74</v>
      </c>
    </row>
    <row r="1240" spans="1:2" x14ac:dyDescent="0.35">
      <c r="A1240">
        <v>1.2390000000000001</v>
      </c>
      <c r="B1240">
        <v>75</v>
      </c>
    </row>
    <row r="1241" spans="1:2" x14ac:dyDescent="0.35">
      <c r="A1241">
        <v>1.24</v>
      </c>
      <c r="B1241">
        <v>74</v>
      </c>
    </row>
    <row r="1242" spans="1:2" x14ac:dyDescent="0.35">
      <c r="A1242">
        <v>1.2410000000000001</v>
      </c>
      <c r="B1242">
        <v>74</v>
      </c>
    </row>
    <row r="1243" spans="1:2" x14ac:dyDescent="0.35">
      <c r="A1243">
        <v>1.242</v>
      </c>
      <c r="B1243">
        <v>74</v>
      </c>
    </row>
    <row r="1244" spans="1:2" x14ac:dyDescent="0.35">
      <c r="A1244">
        <v>1.2430000000000001</v>
      </c>
      <c r="B1244">
        <v>75</v>
      </c>
    </row>
    <row r="1245" spans="1:2" x14ac:dyDescent="0.35">
      <c r="A1245">
        <v>1.244</v>
      </c>
      <c r="B1245">
        <v>75</v>
      </c>
    </row>
    <row r="1246" spans="1:2" x14ac:dyDescent="0.35">
      <c r="A1246">
        <v>1.2450000000000001</v>
      </c>
      <c r="B1246">
        <v>74</v>
      </c>
    </row>
    <row r="1247" spans="1:2" x14ac:dyDescent="0.35">
      <c r="A1247">
        <v>1.246</v>
      </c>
      <c r="B1247">
        <v>76</v>
      </c>
    </row>
    <row r="1248" spans="1:2" x14ac:dyDescent="0.35">
      <c r="A1248">
        <v>1.2470000000000001</v>
      </c>
      <c r="B1248">
        <v>76</v>
      </c>
    </row>
    <row r="1249" spans="1:2" x14ac:dyDescent="0.35">
      <c r="A1249">
        <v>1.248</v>
      </c>
      <c r="B1249">
        <v>76</v>
      </c>
    </row>
    <row r="1250" spans="1:2" x14ac:dyDescent="0.35">
      <c r="A1250">
        <v>1.2490000000000001</v>
      </c>
      <c r="B1250">
        <v>75</v>
      </c>
    </row>
    <row r="1251" spans="1:2" x14ac:dyDescent="0.35">
      <c r="A1251">
        <v>1.25</v>
      </c>
      <c r="B1251">
        <v>76</v>
      </c>
    </row>
    <row r="1252" spans="1:2" x14ac:dyDescent="0.35">
      <c r="A1252">
        <v>1.2509999999999999</v>
      </c>
      <c r="B1252">
        <v>75</v>
      </c>
    </row>
    <row r="1253" spans="1:2" x14ac:dyDescent="0.35">
      <c r="A1253">
        <v>1.252</v>
      </c>
      <c r="B1253">
        <v>75</v>
      </c>
    </row>
    <row r="1254" spans="1:2" x14ac:dyDescent="0.35">
      <c r="A1254">
        <v>1.2529999999999999</v>
      </c>
      <c r="B1254">
        <v>75</v>
      </c>
    </row>
    <row r="1255" spans="1:2" x14ac:dyDescent="0.35">
      <c r="A1255">
        <v>1.254</v>
      </c>
      <c r="B1255">
        <v>75</v>
      </c>
    </row>
    <row r="1256" spans="1:2" x14ac:dyDescent="0.35">
      <c r="A1256">
        <v>1.2549999999999999</v>
      </c>
      <c r="B1256">
        <v>75</v>
      </c>
    </row>
    <row r="1257" spans="1:2" x14ac:dyDescent="0.35">
      <c r="A1257">
        <v>1.256</v>
      </c>
      <c r="B1257">
        <v>76</v>
      </c>
    </row>
    <row r="1258" spans="1:2" x14ac:dyDescent="0.35">
      <c r="A1258">
        <v>1.2569999999999999</v>
      </c>
      <c r="B1258">
        <v>76</v>
      </c>
    </row>
    <row r="1259" spans="1:2" x14ac:dyDescent="0.35">
      <c r="A1259">
        <v>1.258</v>
      </c>
      <c r="B1259">
        <v>77</v>
      </c>
    </row>
    <row r="1260" spans="1:2" x14ac:dyDescent="0.35">
      <c r="A1260">
        <v>1.2589999999999999</v>
      </c>
      <c r="B1260">
        <v>77</v>
      </c>
    </row>
    <row r="1261" spans="1:2" x14ac:dyDescent="0.35">
      <c r="A1261">
        <v>1.26</v>
      </c>
      <c r="B1261">
        <v>78</v>
      </c>
    </row>
    <row r="1262" spans="1:2" x14ac:dyDescent="0.35">
      <c r="A1262">
        <v>1.2609999999999999</v>
      </c>
      <c r="B1262">
        <v>77</v>
      </c>
    </row>
    <row r="1263" spans="1:2" x14ac:dyDescent="0.35">
      <c r="A1263">
        <v>1.262</v>
      </c>
      <c r="B1263">
        <v>78</v>
      </c>
    </row>
    <row r="1264" spans="1:2" x14ac:dyDescent="0.35">
      <c r="A1264">
        <v>1.2629999999999999</v>
      </c>
      <c r="B1264">
        <v>77</v>
      </c>
    </row>
    <row r="1265" spans="1:2" x14ac:dyDescent="0.35">
      <c r="A1265">
        <v>1.264</v>
      </c>
      <c r="B1265">
        <v>78</v>
      </c>
    </row>
    <row r="1266" spans="1:2" x14ac:dyDescent="0.35">
      <c r="A1266">
        <v>1.2649999999999999</v>
      </c>
      <c r="B1266">
        <v>78</v>
      </c>
    </row>
    <row r="1267" spans="1:2" x14ac:dyDescent="0.35">
      <c r="A1267">
        <v>1.266</v>
      </c>
      <c r="B1267">
        <v>78</v>
      </c>
    </row>
    <row r="1268" spans="1:2" x14ac:dyDescent="0.35">
      <c r="A1268">
        <v>1.2669999999999999</v>
      </c>
      <c r="B1268">
        <v>79</v>
      </c>
    </row>
    <row r="1269" spans="1:2" x14ac:dyDescent="0.35">
      <c r="A1269">
        <v>1.268</v>
      </c>
      <c r="B1269">
        <v>77</v>
      </c>
    </row>
    <row r="1270" spans="1:2" x14ac:dyDescent="0.35">
      <c r="A1270">
        <v>1.2689999999999999</v>
      </c>
      <c r="B1270">
        <v>79</v>
      </c>
    </row>
    <row r="1271" spans="1:2" x14ac:dyDescent="0.35">
      <c r="A1271">
        <v>1.27</v>
      </c>
      <c r="B1271">
        <v>79</v>
      </c>
    </row>
    <row r="1272" spans="1:2" x14ac:dyDescent="0.35">
      <c r="A1272">
        <v>1.2709999999999999</v>
      </c>
      <c r="B1272">
        <v>79</v>
      </c>
    </row>
    <row r="1273" spans="1:2" x14ac:dyDescent="0.35">
      <c r="A1273">
        <v>1.272</v>
      </c>
      <c r="B1273">
        <v>79</v>
      </c>
    </row>
    <row r="1274" spans="1:2" x14ac:dyDescent="0.35">
      <c r="A1274">
        <v>1.2729999999999999</v>
      </c>
      <c r="B1274">
        <v>78</v>
      </c>
    </row>
    <row r="1275" spans="1:2" x14ac:dyDescent="0.35">
      <c r="A1275">
        <v>1.274</v>
      </c>
      <c r="B1275">
        <v>80</v>
      </c>
    </row>
    <row r="1276" spans="1:2" x14ac:dyDescent="0.35">
      <c r="A1276">
        <v>1.2749999999999999</v>
      </c>
      <c r="B1276">
        <v>78</v>
      </c>
    </row>
    <row r="1277" spans="1:2" x14ac:dyDescent="0.35">
      <c r="A1277">
        <v>1.276</v>
      </c>
      <c r="B1277">
        <v>78</v>
      </c>
    </row>
    <row r="1278" spans="1:2" x14ac:dyDescent="0.35">
      <c r="A1278">
        <v>1.2769999999999999</v>
      </c>
      <c r="B1278">
        <v>80</v>
      </c>
    </row>
    <row r="1279" spans="1:2" x14ac:dyDescent="0.35">
      <c r="A1279">
        <v>1.278</v>
      </c>
      <c r="B1279">
        <v>80</v>
      </c>
    </row>
    <row r="1280" spans="1:2" x14ac:dyDescent="0.35">
      <c r="A1280">
        <v>1.2789999999999999</v>
      </c>
      <c r="B1280">
        <v>80</v>
      </c>
    </row>
    <row r="1281" spans="1:2" x14ac:dyDescent="0.35">
      <c r="A1281">
        <v>1.28</v>
      </c>
      <c r="B1281">
        <v>79</v>
      </c>
    </row>
    <row r="1282" spans="1:2" x14ac:dyDescent="0.35">
      <c r="A1282">
        <v>1.2809999999999999</v>
      </c>
      <c r="B1282">
        <v>81</v>
      </c>
    </row>
    <row r="1283" spans="1:2" x14ac:dyDescent="0.35">
      <c r="A1283">
        <v>1.282</v>
      </c>
      <c r="B1283">
        <v>81</v>
      </c>
    </row>
    <row r="1284" spans="1:2" x14ac:dyDescent="0.35">
      <c r="A1284">
        <v>1.2829999999999999</v>
      </c>
      <c r="B1284">
        <v>81</v>
      </c>
    </row>
    <row r="1285" spans="1:2" x14ac:dyDescent="0.35">
      <c r="A1285">
        <v>1.284</v>
      </c>
      <c r="B1285">
        <v>81</v>
      </c>
    </row>
    <row r="1286" spans="1:2" x14ac:dyDescent="0.35">
      <c r="A1286">
        <v>1.2849999999999999</v>
      </c>
      <c r="B1286">
        <v>81</v>
      </c>
    </row>
    <row r="1287" spans="1:2" x14ac:dyDescent="0.35">
      <c r="A1287">
        <v>1.286</v>
      </c>
      <c r="B1287">
        <v>82</v>
      </c>
    </row>
    <row r="1288" spans="1:2" x14ac:dyDescent="0.35">
      <c r="A1288">
        <v>1.2869999999999999</v>
      </c>
      <c r="B1288">
        <v>83</v>
      </c>
    </row>
    <row r="1289" spans="1:2" x14ac:dyDescent="0.35">
      <c r="A1289">
        <v>1.288</v>
      </c>
      <c r="B1289">
        <v>83</v>
      </c>
    </row>
    <row r="1290" spans="1:2" x14ac:dyDescent="0.35">
      <c r="A1290">
        <v>1.2889999999999999</v>
      </c>
      <c r="B1290">
        <v>83</v>
      </c>
    </row>
    <row r="1291" spans="1:2" x14ac:dyDescent="0.35">
      <c r="A1291">
        <v>1.29</v>
      </c>
      <c r="B1291">
        <v>83</v>
      </c>
    </row>
    <row r="1292" spans="1:2" x14ac:dyDescent="0.35">
      <c r="A1292">
        <v>1.2909999999999999</v>
      </c>
      <c r="B1292">
        <v>83</v>
      </c>
    </row>
    <row r="1293" spans="1:2" x14ac:dyDescent="0.35">
      <c r="A1293">
        <v>1.292</v>
      </c>
      <c r="B1293">
        <v>83</v>
      </c>
    </row>
    <row r="1294" spans="1:2" x14ac:dyDescent="0.35">
      <c r="A1294">
        <v>1.2929999999999999</v>
      </c>
      <c r="B1294">
        <v>83</v>
      </c>
    </row>
    <row r="1295" spans="1:2" x14ac:dyDescent="0.35">
      <c r="A1295">
        <v>1.294</v>
      </c>
      <c r="B1295">
        <v>84</v>
      </c>
    </row>
    <row r="1296" spans="1:2" x14ac:dyDescent="0.35">
      <c r="A1296">
        <v>1.2949999999999999</v>
      </c>
      <c r="B1296">
        <v>84</v>
      </c>
    </row>
    <row r="1297" spans="1:2" x14ac:dyDescent="0.35">
      <c r="A1297">
        <v>1.296</v>
      </c>
      <c r="B1297">
        <v>84</v>
      </c>
    </row>
    <row r="1298" spans="1:2" x14ac:dyDescent="0.35">
      <c r="A1298">
        <v>1.2969999999999999</v>
      </c>
      <c r="B1298">
        <v>83</v>
      </c>
    </row>
    <row r="1299" spans="1:2" x14ac:dyDescent="0.35">
      <c r="A1299">
        <v>1.298</v>
      </c>
      <c r="B1299">
        <v>84</v>
      </c>
    </row>
    <row r="1300" spans="1:2" x14ac:dyDescent="0.35">
      <c r="A1300">
        <v>1.2989999999999999</v>
      </c>
      <c r="B1300">
        <v>84</v>
      </c>
    </row>
    <row r="1301" spans="1:2" x14ac:dyDescent="0.35">
      <c r="A1301">
        <v>1.3</v>
      </c>
      <c r="B1301">
        <v>85</v>
      </c>
    </row>
    <row r="1302" spans="1:2" x14ac:dyDescent="0.35">
      <c r="A1302">
        <v>1.3009999999999999</v>
      </c>
      <c r="B1302">
        <v>85</v>
      </c>
    </row>
    <row r="1303" spans="1:2" x14ac:dyDescent="0.35">
      <c r="A1303">
        <v>1.302</v>
      </c>
      <c r="B1303">
        <v>85</v>
      </c>
    </row>
    <row r="1304" spans="1:2" x14ac:dyDescent="0.35">
      <c r="A1304">
        <v>1.3029999999999999</v>
      </c>
      <c r="B1304">
        <v>85</v>
      </c>
    </row>
    <row r="1305" spans="1:2" x14ac:dyDescent="0.35">
      <c r="A1305">
        <v>1.304</v>
      </c>
      <c r="B1305">
        <v>85</v>
      </c>
    </row>
    <row r="1306" spans="1:2" x14ac:dyDescent="0.35">
      <c r="A1306">
        <v>1.3049999999999999</v>
      </c>
      <c r="B1306">
        <v>85</v>
      </c>
    </row>
    <row r="1307" spans="1:2" x14ac:dyDescent="0.35">
      <c r="A1307">
        <v>1.306</v>
      </c>
      <c r="B1307">
        <v>85</v>
      </c>
    </row>
    <row r="1308" spans="1:2" x14ac:dyDescent="0.35">
      <c r="A1308">
        <v>1.3069999999999999</v>
      </c>
      <c r="B1308">
        <v>86</v>
      </c>
    </row>
    <row r="1309" spans="1:2" x14ac:dyDescent="0.35">
      <c r="A1309">
        <v>1.3080000000000001</v>
      </c>
      <c r="B1309">
        <v>86</v>
      </c>
    </row>
    <row r="1310" spans="1:2" x14ac:dyDescent="0.35">
      <c r="A1310">
        <v>1.3089999999999999</v>
      </c>
      <c r="B1310">
        <v>86</v>
      </c>
    </row>
    <row r="1311" spans="1:2" x14ac:dyDescent="0.35">
      <c r="A1311">
        <v>1.31</v>
      </c>
      <c r="B1311">
        <v>85</v>
      </c>
    </row>
    <row r="1312" spans="1:2" x14ac:dyDescent="0.35">
      <c r="A1312">
        <v>1.3109999999999999</v>
      </c>
      <c r="B1312">
        <v>85</v>
      </c>
    </row>
    <row r="1313" spans="1:2" x14ac:dyDescent="0.35">
      <c r="A1313">
        <v>1.3120000000000001</v>
      </c>
      <c r="B1313">
        <v>86</v>
      </c>
    </row>
    <row r="1314" spans="1:2" x14ac:dyDescent="0.35">
      <c r="A1314">
        <v>1.3129999999999999</v>
      </c>
      <c r="B1314">
        <v>87</v>
      </c>
    </row>
    <row r="1315" spans="1:2" x14ac:dyDescent="0.35">
      <c r="A1315">
        <v>1.3140000000000001</v>
      </c>
      <c r="B1315">
        <v>87</v>
      </c>
    </row>
    <row r="1316" spans="1:2" x14ac:dyDescent="0.35">
      <c r="A1316">
        <v>1.3149999999999999</v>
      </c>
      <c r="B1316">
        <v>86</v>
      </c>
    </row>
    <row r="1317" spans="1:2" x14ac:dyDescent="0.35">
      <c r="A1317">
        <v>1.3160000000000001</v>
      </c>
      <c r="B1317">
        <v>87</v>
      </c>
    </row>
    <row r="1318" spans="1:2" x14ac:dyDescent="0.35">
      <c r="A1318">
        <v>1.3169999999999999</v>
      </c>
      <c r="B1318">
        <v>87</v>
      </c>
    </row>
    <row r="1319" spans="1:2" x14ac:dyDescent="0.35">
      <c r="A1319">
        <v>1.3180000000000001</v>
      </c>
      <c r="B1319">
        <v>87</v>
      </c>
    </row>
    <row r="1320" spans="1:2" x14ac:dyDescent="0.35">
      <c r="A1320">
        <v>1.319</v>
      </c>
      <c r="B1320">
        <v>87</v>
      </c>
    </row>
    <row r="1321" spans="1:2" x14ac:dyDescent="0.35">
      <c r="A1321">
        <v>1.32</v>
      </c>
      <c r="B1321">
        <v>88</v>
      </c>
    </row>
    <row r="1322" spans="1:2" x14ac:dyDescent="0.35">
      <c r="A1322">
        <v>1.321</v>
      </c>
      <c r="B1322">
        <v>88</v>
      </c>
    </row>
    <row r="1323" spans="1:2" x14ac:dyDescent="0.35">
      <c r="A1323">
        <v>1.3220000000000001</v>
      </c>
      <c r="B1323">
        <v>88</v>
      </c>
    </row>
    <row r="1324" spans="1:2" x14ac:dyDescent="0.35">
      <c r="A1324">
        <v>1.323</v>
      </c>
      <c r="B1324">
        <v>88</v>
      </c>
    </row>
    <row r="1325" spans="1:2" x14ac:dyDescent="0.35">
      <c r="A1325">
        <v>1.3240000000000001</v>
      </c>
      <c r="B1325">
        <v>88</v>
      </c>
    </row>
    <row r="1326" spans="1:2" x14ac:dyDescent="0.35">
      <c r="A1326">
        <v>1.325</v>
      </c>
      <c r="B1326">
        <v>88</v>
      </c>
    </row>
    <row r="1327" spans="1:2" x14ac:dyDescent="0.35">
      <c r="A1327">
        <v>1.3260000000000001</v>
      </c>
      <c r="B1327">
        <v>89</v>
      </c>
    </row>
    <row r="1328" spans="1:2" x14ac:dyDescent="0.35">
      <c r="A1328">
        <v>1.327</v>
      </c>
      <c r="B1328">
        <v>89</v>
      </c>
    </row>
    <row r="1329" spans="1:2" x14ac:dyDescent="0.35">
      <c r="A1329">
        <v>1.3280000000000001</v>
      </c>
      <c r="B1329">
        <v>89</v>
      </c>
    </row>
    <row r="1330" spans="1:2" x14ac:dyDescent="0.35">
      <c r="A1330">
        <v>1.329</v>
      </c>
      <c r="B1330">
        <v>89</v>
      </c>
    </row>
    <row r="1331" spans="1:2" x14ac:dyDescent="0.35">
      <c r="A1331">
        <v>1.33</v>
      </c>
      <c r="B1331">
        <v>89</v>
      </c>
    </row>
    <row r="1332" spans="1:2" x14ac:dyDescent="0.35">
      <c r="A1332">
        <v>1.331</v>
      </c>
      <c r="B1332">
        <v>89</v>
      </c>
    </row>
    <row r="1333" spans="1:2" x14ac:dyDescent="0.35">
      <c r="A1333">
        <v>1.3320000000000001</v>
      </c>
      <c r="B1333">
        <v>90</v>
      </c>
    </row>
    <row r="1334" spans="1:2" x14ac:dyDescent="0.35">
      <c r="A1334">
        <v>1.333</v>
      </c>
      <c r="B1334">
        <v>90</v>
      </c>
    </row>
    <row r="1335" spans="1:2" x14ac:dyDescent="0.35">
      <c r="A1335">
        <v>1.3340000000000001</v>
      </c>
      <c r="B1335">
        <v>88</v>
      </c>
    </row>
    <row r="1336" spans="1:2" x14ac:dyDescent="0.35">
      <c r="A1336">
        <v>1.335</v>
      </c>
      <c r="B1336">
        <v>86</v>
      </c>
    </row>
    <row r="1337" spans="1:2" x14ac:dyDescent="0.35">
      <c r="A1337">
        <v>1.3360000000000001</v>
      </c>
      <c r="B1337">
        <v>87</v>
      </c>
    </row>
    <row r="1338" spans="1:2" x14ac:dyDescent="0.35">
      <c r="A1338">
        <v>1.337</v>
      </c>
      <c r="B1338">
        <v>89</v>
      </c>
    </row>
    <row r="1339" spans="1:2" x14ac:dyDescent="0.35">
      <c r="A1339">
        <v>1.3380000000000001</v>
      </c>
      <c r="B1339">
        <v>86</v>
      </c>
    </row>
    <row r="1340" spans="1:2" x14ac:dyDescent="0.35">
      <c r="A1340">
        <v>1.339</v>
      </c>
      <c r="B1340">
        <v>89</v>
      </c>
    </row>
    <row r="1341" spans="1:2" x14ac:dyDescent="0.35">
      <c r="A1341">
        <v>1.34</v>
      </c>
      <c r="B1341">
        <v>82</v>
      </c>
    </row>
    <row r="1342" spans="1:2" x14ac:dyDescent="0.35">
      <c r="A1342">
        <v>1.341</v>
      </c>
      <c r="B1342">
        <v>87</v>
      </c>
    </row>
    <row r="1343" spans="1:2" x14ac:dyDescent="0.35">
      <c r="A1343">
        <v>1.3420000000000001</v>
      </c>
      <c r="B1343">
        <v>88</v>
      </c>
    </row>
    <row r="1344" spans="1:2" x14ac:dyDescent="0.35">
      <c r="A1344">
        <v>1.343</v>
      </c>
      <c r="B1344">
        <v>87</v>
      </c>
    </row>
    <row r="1345" spans="1:2" x14ac:dyDescent="0.35">
      <c r="A1345">
        <v>1.3440000000000001</v>
      </c>
      <c r="B1345">
        <v>84</v>
      </c>
    </row>
    <row r="1346" spans="1:2" x14ac:dyDescent="0.35">
      <c r="A1346">
        <v>1.345</v>
      </c>
      <c r="B1346">
        <v>89</v>
      </c>
    </row>
    <row r="1347" spans="1:2" x14ac:dyDescent="0.35">
      <c r="A1347">
        <v>1.3460000000000001</v>
      </c>
      <c r="B1347">
        <v>90</v>
      </c>
    </row>
    <row r="1348" spans="1:2" x14ac:dyDescent="0.35">
      <c r="A1348">
        <v>1.347</v>
      </c>
      <c r="B1348">
        <v>89</v>
      </c>
    </row>
    <row r="1349" spans="1:2" x14ac:dyDescent="0.35">
      <c r="A1349">
        <v>1.3480000000000001</v>
      </c>
      <c r="B1349">
        <v>87</v>
      </c>
    </row>
    <row r="1350" spans="1:2" x14ac:dyDescent="0.35">
      <c r="A1350">
        <v>1.349</v>
      </c>
      <c r="B1350">
        <v>85</v>
      </c>
    </row>
    <row r="1351" spans="1:2" x14ac:dyDescent="0.35">
      <c r="A1351">
        <v>1.35</v>
      </c>
      <c r="B1351">
        <v>85</v>
      </c>
    </row>
    <row r="1352" spans="1:2" x14ac:dyDescent="0.35">
      <c r="A1352">
        <v>1.351</v>
      </c>
      <c r="B1352">
        <v>90</v>
      </c>
    </row>
    <row r="1353" spans="1:2" x14ac:dyDescent="0.35">
      <c r="A1353">
        <v>1.3520000000000001</v>
      </c>
      <c r="B1353">
        <v>89</v>
      </c>
    </row>
    <row r="1354" spans="1:2" x14ac:dyDescent="0.35">
      <c r="A1354">
        <v>1.353</v>
      </c>
      <c r="B1354">
        <v>90</v>
      </c>
    </row>
    <row r="1355" spans="1:2" x14ac:dyDescent="0.35">
      <c r="A1355">
        <v>1.3540000000000001</v>
      </c>
      <c r="B1355">
        <v>91</v>
      </c>
    </row>
    <row r="1356" spans="1:2" x14ac:dyDescent="0.35">
      <c r="A1356">
        <v>1.355</v>
      </c>
      <c r="B1356">
        <v>90</v>
      </c>
    </row>
    <row r="1357" spans="1:2" x14ac:dyDescent="0.35">
      <c r="A1357">
        <v>1.3560000000000001</v>
      </c>
      <c r="B1357">
        <v>88</v>
      </c>
    </row>
    <row r="1358" spans="1:2" x14ac:dyDescent="0.35">
      <c r="A1358">
        <v>1.357</v>
      </c>
      <c r="B1358">
        <v>89</v>
      </c>
    </row>
    <row r="1359" spans="1:2" x14ac:dyDescent="0.35">
      <c r="A1359">
        <v>1.3580000000000001</v>
      </c>
      <c r="B1359">
        <v>87</v>
      </c>
    </row>
    <row r="1360" spans="1:2" x14ac:dyDescent="0.35">
      <c r="A1360">
        <v>1.359</v>
      </c>
      <c r="B1360">
        <v>84</v>
      </c>
    </row>
    <row r="1361" spans="1:2" x14ac:dyDescent="0.35">
      <c r="A1361">
        <v>1.36</v>
      </c>
      <c r="B1361">
        <v>88</v>
      </c>
    </row>
    <row r="1362" spans="1:2" x14ac:dyDescent="0.35">
      <c r="A1362">
        <v>1.361</v>
      </c>
      <c r="B1362">
        <v>89</v>
      </c>
    </row>
    <row r="1363" spans="1:2" x14ac:dyDescent="0.35">
      <c r="A1363">
        <v>1.3620000000000001</v>
      </c>
      <c r="B1363">
        <v>90</v>
      </c>
    </row>
    <row r="1364" spans="1:2" x14ac:dyDescent="0.35">
      <c r="A1364">
        <v>1.363</v>
      </c>
      <c r="B1364">
        <v>92</v>
      </c>
    </row>
    <row r="1365" spans="1:2" x14ac:dyDescent="0.35">
      <c r="A1365">
        <v>1.3640000000000001</v>
      </c>
      <c r="B1365">
        <v>92</v>
      </c>
    </row>
    <row r="1366" spans="1:2" x14ac:dyDescent="0.35">
      <c r="A1366">
        <v>1.365</v>
      </c>
      <c r="B1366">
        <v>94</v>
      </c>
    </row>
    <row r="1367" spans="1:2" x14ac:dyDescent="0.35">
      <c r="A1367">
        <v>1.3660000000000001</v>
      </c>
      <c r="B1367">
        <v>92</v>
      </c>
    </row>
    <row r="1368" spans="1:2" x14ac:dyDescent="0.35">
      <c r="A1368">
        <v>1.367</v>
      </c>
      <c r="B1368">
        <v>91</v>
      </c>
    </row>
    <row r="1369" spans="1:2" x14ac:dyDescent="0.35">
      <c r="A1369">
        <v>1.3680000000000001</v>
      </c>
      <c r="B1369">
        <v>92</v>
      </c>
    </row>
    <row r="1370" spans="1:2" x14ac:dyDescent="0.35">
      <c r="A1370">
        <v>1.369</v>
      </c>
      <c r="B1370">
        <v>91</v>
      </c>
    </row>
    <row r="1371" spans="1:2" x14ac:dyDescent="0.35">
      <c r="A1371">
        <v>1.37</v>
      </c>
      <c r="B1371">
        <v>92</v>
      </c>
    </row>
    <row r="1372" spans="1:2" x14ac:dyDescent="0.35">
      <c r="A1372">
        <v>1.371</v>
      </c>
      <c r="B1372">
        <v>93</v>
      </c>
    </row>
    <row r="1373" spans="1:2" x14ac:dyDescent="0.35">
      <c r="A1373">
        <v>1.3720000000000001</v>
      </c>
      <c r="B1373">
        <v>90</v>
      </c>
    </row>
    <row r="1374" spans="1:2" x14ac:dyDescent="0.35">
      <c r="A1374">
        <v>1.373</v>
      </c>
      <c r="B1374">
        <v>90</v>
      </c>
    </row>
    <row r="1375" spans="1:2" x14ac:dyDescent="0.35">
      <c r="A1375">
        <v>1.3740000000000001</v>
      </c>
      <c r="B1375">
        <v>80</v>
      </c>
    </row>
    <row r="1376" spans="1:2" x14ac:dyDescent="0.35">
      <c r="A1376">
        <v>1.375</v>
      </c>
      <c r="B1376">
        <v>87</v>
      </c>
    </row>
    <row r="1377" spans="1:2" x14ac:dyDescent="0.35">
      <c r="A1377">
        <v>1.3759999999999999</v>
      </c>
      <c r="B1377">
        <v>91</v>
      </c>
    </row>
    <row r="1378" spans="1:2" x14ac:dyDescent="0.35">
      <c r="A1378">
        <v>1.377</v>
      </c>
      <c r="B1378">
        <v>92</v>
      </c>
    </row>
    <row r="1379" spans="1:2" x14ac:dyDescent="0.35">
      <c r="A1379">
        <v>1.3779999999999999</v>
      </c>
      <c r="B1379">
        <v>94</v>
      </c>
    </row>
    <row r="1380" spans="1:2" x14ac:dyDescent="0.35">
      <c r="A1380">
        <v>1.379</v>
      </c>
      <c r="B1380">
        <v>95</v>
      </c>
    </row>
    <row r="1381" spans="1:2" x14ac:dyDescent="0.35">
      <c r="A1381">
        <v>1.38</v>
      </c>
      <c r="B1381">
        <v>94</v>
      </c>
    </row>
    <row r="1382" spans="1:2" x14ac:dyDescent="0.35">
      <c r="A1382">
        <v>1.381</v>
      </c>
      <c r="B1382">
        <v>96</v>
      </c>
    </row>
    <row r="1383" spans="1:2" x14ac:dyDescent="0.35">
      <c r="A1383">
        <v>1.3819999999999999</v>
      </c>
      <c r="B1383">
        <v>97</v>
      </c>
    </row>
    <row r="1384" spans="1:2" x14ac:dyDescent="0.35">
      <c r="A1384">
        <v>1.383</v>
      </c>
      <c r="B1384">
        <v>97</v>
      </c>
    </row>
    <row r="1385" spans="1:2" x14ac:dyDescent="0.35">
      <c r="A1385">
        <v>1.3839999999999999</v>
      </c>
      <c r="B1385">
        <v>96</v>
      </c>
    </row>
    <row r="1386" spans="1:2" x14ac:dyDescent="0.35">
      <c r="A1386">
        <v>1.385</v>
      </c>
      <c r="B1386">
        <v>96</v>
      </c>
    </row>
    <row r="1387" spans="1:2" x14ac:dyDescent="0.35">
      <c r="A1387">
        <v>1.3859999999999999</v>
      </c>
      <c r="B1387">
        <v>96</v>
      </c>
    </row>
    <row r="1388" spans="1:2" x14ac:dyDescent="0.35">
      <c r="A1388">
        <v>1.387</v>
      </c>
      <c r="B1388">
        <v>98</v>
      </c>
    </row>
    <row r="1389" spans="1:2" x14ac:dyDescent="0.35">
      <c r="A1389">
        <v>1.3879999999999999</v>
      </c>
      <c r="B1389">
        <v>98</v>
      </c>
    </row>
    <row r="1390" spans="1:2" x14ac:dyDescent="0.35">
      <c r="A1390">
        <v>1.389</v>
      </c>
      <c r="B1390">
        <v>96</v>
      </c>
    </row>
    <row r="1391" spans="1:2" x14ac:dyDescent="0.35">
      <c r="A1391">
        <v>1.39</v>
      </c>
      <c r="B1391">
        <v>97</v>
      </c>
    </row>
    <row r="1392" spans="1:2" x14ac:dyDescent="0.35">
      <c r="A1392">
        <v>1.391</v>
      </c>
      <c r="B1392">
        <v>95</v>
      </c>
    </row>
    <row r="1393" spans="1:2" x14ac:dyDescent="0.35">
      <c r="A1393">
        <v>1.3919999999999999</v>
      </c>
      <c r="B1393">
        <v>95</v>
      </c>
    </row>
    <row r="1394" spans="1:2" x14ac:dyDescent="0.35">
      <c r="A1394">
        <v>1.393</v>
      </c>
      <c r="B1394">
        <v>94</v>
      </c>
    </row>
    <row r="1395" spans="1:2" x14ac:dyDescent="0.35">
      <c r="A1395">
        <v>1.3939999999999999</v>
      </c>
      <c r="B1395">
        <v>95</v>
      </c>
    </row>
    <row r="1396" spans="1:2" x14ac:dyDescent="0.35">
      <c r="A1396">
        <v>1.395</v>
      </c>
      <c r="B1396">
        <v>94</v>
      </c>
    </row>
    <row r="1397" spans="1:2" x14ac:dyDescent="0.35">
      <c r="A1397">
        <v>1.3959999999999999</v>
      </c>
      <c r="B1397">
        <v>96</v>
      </c>
    </row>
    <row r="1398" spans="1:2" x14ac:dyDescent="0.35">
      <c r="A1398">
        <v>1.397</v>
      </c>
      <c r="B1398">
        <v>94</v>
      </c>
    </row>
    <row r="1399" spans="1:2" x14ac:dyDescent="0.35">
      <c r="A1399">
        <v>1.3979999999999999</v>
      </c>
      <c r="B1399">
        <v>92</v>
      </c>
    </row>
    <row r="1400" spans="1:2" x14ac:dyDescent="0.35">
      <c r="A1400">
        <v>1.399</v>
      </c>
      <c r="B1400">
        <v>92</v>
      </c>
    </row>
    <row r="1401" spans="1:2" x14ac:dyDescent="0.35">
      <c r="A1401">
        <v>1.4</v>
      </c>
      <c r="B1401">
        <v>73</v>
      </c>
    </row>
    <row r="1402" spans="1:2" x14ac:dyDescent="0.35">
      <c r="A1402">
        <v>1.401</v>
      </c>
      <c r="B1402">
        <v>90</v>
      </c>
    </row>
    <row r="1403" spans="1:2" x14ac:dyDescent="0.35">
      <c r="A1403">
        <v>1.4019999999999999</v>
      </c>
      <c r="B1403">
        <v>94</v>
      </c>
    </row>
    <row r="1404" spans="1:2" x14ac:dyDescent="0.35">
      <c r="A1404">
        <v>1.403</v>
      </c>
      <c r="B1404">
        <v>95</v>
      </c>
    </row>
    <row r="1405" spans="1:2" x14ac:dyDescent="0.35">
      <c r="A1405">
        <v>1.4039999999999999</v>
      </c>
      <c r="B1405">
        <v>97</v>
      </c>
    </row>
    <row r="1406" spans="1:2" x14ac:dyDescent="0.35">
      <c r="A1406">
        <v>1.405</v>
      </c>
      <c r="B1406">
        <v>98</v>
      </c>
    </row>
    <row r="1407" spans="1:2" x14ac:dyDescent="0.35">
      <c r="A1407">
        <v>1.4059999999999999</v>
      </c>
      <c r="B1407">
        <v>96</v>
      </c>
    </row>
    <row r="1408" spans="1:2" x14ac:dyDescent="0.35">
      <c r="A1408">
        <v>1.407</v>
      </c>
      <c r="B1408">
        <v>97</v>
      </c>
    </row>
    <row r="1409" spans="1:2" x14ac:dyDescent="0.35">
      <c r="A1409">
        <v>1.4079999999999999</v>
      </c>
      <c r="B1409">
        <v>98</v>
      </c>
    </row>
    <row r="1410" spans="1:2" x14ac:dyDescent="0.35">
      <c r="A1410">
        <v>1.409</v>
      </c>
      <c r="B1410">
        <v>99</v>
      </c>
    </row>
    <row r="1411" spans="1:2" x14ac:dyDescent="0.35">
      <c r="A1411">
        <v>1.41</v>
      </c>
      <c r="B1411">
        <v>98</v>
      </c>
    </row>
    <row r="1412" spans="1:2" x14ac:dyDescent="0.35">
      <c r="A1412">
        <v>1.411</v>
      </c>
      <c r="B1412">
        <v>99</v>
      </c>
    </row>
    <row r="1413" spans="1:2" x14ac:dyDescent="0.35">
      <c r="A1413">
        <v>1.4119999999999999</v>
      </c>
      <c r="B1413">
        <v>101</v>
      </c>
    </row>
    <row r="1414" spans="1:2" x14ac:dyDescent="0.35">
      <c r="A1414">
        <v>1.413</v>
      </c>
      <c r="B1414">
        <v>102</v>
      </c>
    </row>
    <row r="1415" spans="1:2" x14ac:dyDescent="0.35">
      <c r="A1415">
        <v>1.4139999999999999</v>
      </c>
      <c r="B1415">
        <v>101</v>
      </c>
    </row>
    <row r="1416" spans="1:2" x14ac:dyDescent="0.35">
      <c r="A1416">
        <v>1.415</v>
      </c>
      <c r="B1416">
        <v>103</v>
      </c>
    </row>
    <row r="1417" spans="1:2" x14ac:dyDescent="0.35">
      <c r="A1417">
        <v>1.4159999999999999</v>
      </c>
      <c r="B1417">
        <v>102</v>
      </c>
    </row>
    <row r="1418" spans="1:2" x14ac:dyDescent="0.35">
      <c r="A1418">
        <v>1.417</v>
      </c>
      <c r="B1418">
        <v>102</v>
      </c>
    </row>
    <row r="1419" spans="1:2" x14ac:dyDescent="0.35">
      <c r="A1419">
        <v>1.4179999999999999</v>
      </c>
      <c r="B1419">
        <v>104</v>
      </c>
    </row>
    <row r="1420" spans="1:2" x14ac:dyDescent="0.35">
      <c r="A1420">
        <v>1.419</v>
      </c>
      <c r="B1420">
        <v>104</v>
      </c>
    </row>
    <row r="1421" spans="1:2" x14ac:dyDescent="0.35">
      <c r="A1421">
        <v>1.42</v>
      </c>
      <c r="B1421">
        <v>103</v>
      </c>
    </row>
    <row r="1422" spans="1:2" x14ac:dyDescent="0.35">
      <c r="A1422">
        <v>1.421</v>
      </c>
      <c r="B1422">
        <v>103</v>
      </c>
    </row>
    <row r="1423" spans="1:2" x14ac:dyDescent="0.35">
      <c r="A1423">
        <v>1.4219999999999999</v>
      </c>
      <c r="B1423">
        <v>103</v>
      </c>
    </row>
    <row r="1424" spans="1:2" x14ac:dyDescent="0.35">
      <c r="A1424">
        <v>1.423</v>
      </c>
      <c r="B1424">
        <v>104</v>
      </c>
    </row>
    <row r="1425" spans="1:2" x14ac:dyDescent="0.35">
      <c r="A1425">
        <v>1.4239999999999999</v>
      </c>
      <c r="B1425">
        <v>105</v>
      </c>
    </row>
    <row r="1426" spans="1:2" x14ac:dyDescent="0.35">
      <c r="A1426">
        <v>1.425</v>
      </c>
      <c r="B1426">
        <v>103</v>
      </c>
    </row>
    <row r="1427" spans="1:2" x14ac:dyDescent="0.35">
      <c r="A1427">
        <v>1.4259999999999999</v>
      </c>
      <c r="B1427">
        <v>105</v>
      </c>
    </row>
    <row r="1428" spans="1:2" x14ac:dyDescent="0.35">
      <c r="A1428">
        <v>1.427</v>
      </c>
      <c r="B1428">
        <v>103</v>
      </c>
    </row>
    <row r="1429" spans="1:2" x14ac:dyDescent="0.35">
      <c r="A1429">
        <v>1.4279999999999999</v>
      </c>
      <c r="B1429">
        <v>103</v>
      </c>
    </row>
    <row r="1430" spans="1:2" x14ac:dyDescent="0.35">
      <c r="A1430">
        <v>1.429</v>
      </c>
      <c r="B1430">
        <v>104</v>
      </c>
    </row>
    <row r="1431" spans="1:2" x14ac:dyDescent="0.35">
      <c r="A1431">
        <v>1.43</v>
      </c>
      <c r="B1431">
        <v>103</v>
      </c>
    </row>
    <row r="1432" spans="1:2" x14ac:dyDescent="0.35">
      <c r="A1432">
        <v>1.431</v>
      </c>
      <c r="B1432">
        <v>106</v>
      </c>
    </row>
    <row r="1433" spans="1:2" x14ac:dyDescent="0.35">
      <c r="A1433">
        <v>1.4319999999999999</v>
      </c>
      <c r="B1433">
        <v>104</v>
      </c>
    </row>
    <row r="1434" spans="1:2" x14ac:dyDescent="0.35">
      <c r="A1434">
        <v>1.4330000000000001</v>
      </c>
      <c r="B1434">
        <v>103</v>
      </c>
    </row>
    <row r="1435" spans="1:2" x14ac:dyDescent="0.35">
      <c r="A1435">
        <v>1.4339999999999999</v>
      </c>
      <c r="B1435">
        <v>105</v>
      </c>
    </row>
    <row r="1436" spans="1:2" x14ac:dyDescent="0.35">
      <c r="A1436">
        <v>1.4350000000000001</v>
      </c>
      <c r="B1436">
        <v>103</v>
      </c>
    </row>
    <row r="1437" spans="1:2" x14ac:dyDescent="0.35">
      <c r="A1437">
        <v>1.4359999999999999</v>
      </c>
      <c r="B1437">
        <v>105</v>
      </c>
    </row>
    <row r="1438" spans="1:2" x14ac:dyDescent="0.35">
      <c r="A1438">
        <v>1.4370000000000001</v>
      </c>
      <c r="B1438">
        <v>104</v>
      </c>
    </row>
    <row r="1439" spans="1:2" x14ac:dyDescent="0.35">
      <c r="A1439">
        <v>1.4379999999999999</v>
      </c>
      <c r="B1439">
        <v>105</v>
      </c>
    </row>
    <row r="1440" spans="1:2" x14ac:dyDescent="0.35">
      <c r="A1440">
        <v>1.4390000000000001</v>
      </c>
      <c r="B1440">
        <v>103</v>
      </c>
    </row>
    <row r="1441" spans="1:2" x14ac:dyDescent="0.35">
      <c r="A1441">
        <v>1.44</v>
      </c>
      <c r="B1441">
        <v>104</v>
      </c>
    </row>
    <row r="1442" spans="1:2" x14ac:dyDescent="0.35">
      <c r="A1442">
        <v>1.4410000000000001</v>
      </c>
      <c r="B1442">
        <v>103</v>
      </c>
    </row>
    <row r="1443" spans="1:2" x14ac:dyDescent="0.35">
      <c r="A1443">
        <v>1.4419999999999999</v>
      </c>
      <c r="B1443">
        <v>104</v>
      </c>
    </row>
    <row r="1444" spans="1:2" x14ac:dyDescent="0.35">
      <c r="A1444">
        <v>1.4430000000000001</v>
      </c>
      <c r="B1444">
        <v>101</v>
      </c>
    </row>
    <row r="1445" spans="1:2" x14ac:dyDescent="0.35">
      <c r="A1445">
        <v>1.444</v>
      </c>
      <c r="B1445">
        <v>102</v>
      </c>
    </row>
    <row r="1446" spans="1:2" x14ac:dyDescent="0.35">
      <c r="A1446">
        <v>1.4450000000000001</v>
      </c>
      <c r="B1446">
        <v>99</v>
      </c>
    </row>
    <row r="1447" spans="1:2" x14ac:dyDescent="0.35">
      <c r="A1447">
        <v>1.446</v>
      </c>
      <c r="B1447">
        <v>100</v>
      </c>
    </row>
    <row r="1448" spans="1:2" x14ac:dyDescent="0.35">
      <c r="A1448">
        <v>1.4470000000000001</v>
      </c>
      <c r="B1448">
        <v>97</v>
      </c>
    </row>
    <row r="1449" spans="1:2" x14ac:dyDescent="0.35">
      <c r="A1449">
        <v>1.448</v>
      </c>
      <c r="B1449">
        <v>96</v>
      </c>
    </row>
    <row r="1450" spans="1:2" x14ac:dyDescent="0.35">
      <c r="A1450">
        <v>1.4490000000000001</v>
      </c>
      <c r="B1450">
        <v>99</v>
      </c>
    </row>
    <row r="1451" spans="1:2" x14ac:dyDescent="0.35">
      <c r="A1451">
        <v>1.45</v>
      </c>
      <c r="B1451">
        <v>100</v>
      </c>
    </row>
    <row r="1452" spans="1:2" x14ac:dyDescent="0.35">
      <c r="A1452">
        <v>1.4510000000000001</v>
      </c>
      <c r="B1452">
        <v>101</v>
      </c>
    </row>
    <row r="1453" spans="1:2" x14ac:dyDescent="0.35">
      <c r="A1453">
        <v>1.452</v>
      </c>
      <c r="B1453">
        <v>106</v>
      </c>
    </row>
    <row r="1454" spans="1:2" x14ac:dyDescent="0.35">
      <c r="A1454">
        <v>1.4530000000000001</v>
      </c>
      <c r="B1454">
        <v>106</v>
      </c>
    </row>
    <row r="1455" spans="1:2" x14ac:dyDescent="0.35">
      <c r="A1455">
        <v>1.454</v>
      </c>
      <c r="B1455">
        <v>105</v>
      </c>
    </row>
    <row r="1456" spans="1:2" x14ac:dyDescent="0.35">
      <c r="A1456">
        <v>1.4550000000000001</v>
      </c>
      <c r="B1456">
        <v>108</v>
      </c>
    </row>
    <row r="1457" spans="1:2" x14ac:dyDescent="0.35">
      <c r="A1457">
        <v>1.456</v>
      </c>
      <c r="B1457">
        <v>107</v>
      </c>
    </row>
    <row r="1458" spans="1:2" x14ac:dyDescent="0.35">
      <c r="A1458">
        <v>1.4570000000000001</v>
      </c>
      <c r="B1458">
        <v>108</v>
      </c>
    </row>
    <row r="1459" spans="1:2" x14ac:dyDescent="0.35">
      <c r="A1459">
        <v>1.458</v>
      </c>
      <c r="B1459">
        <v>107</v>
      </c>
    </row>
    <row r="1460" spans="1:2" x14ac:dyDescent="0.35">
      <c r="A1460">
        <v>1.4590000000000001</v>
      </c>
      <c r="B1460">
        <v>109</v>
      </c>
    </row>
    <row r="1461" spans="1:2" x14ac:dyDescent="0.35">
      <c r="A1461">
        <v>1.46</v>
      </c>
      <c r="B1461">
        <v>107</v>
      </c>
    </row>
    <row r="1462" spans="1:2" x14ac:dyDescent="0.35">
      <c r="A1462">
        <v>1.4610000000000001</v>
      </c>
      <c r="B1462">
        <v>109</v>
      </c>
    </row>
    <row r="1463" spans="1:2" x14ac:dyDescent="0.35">
      <c r="A1463">
        <v>1.462</v>
      </c>
      <c r="B1463">
        <v>109</v>
      </c>
    </row>
    <row r="1464" spans="1:2" x14ac:dyDescent="0.35">
      <c r="A1464">
        <v>1.4630000000000001</v>
      </c>
      <c r="B1464">
        <v>110</v>
      </c>
    </row>
    <row r="1465" spans="1:2" x14ac:dyDescent="0.35">
      <c r="A1465">
        <v>1.464</v>
      </c>
      <c r="B1465">
        <v>112</v>
      </c>
    </row>
    <row r="1466" spans="1:2" x14ac:dyDescent="0.35">
      <c r="A1466">
        <v>1.4650000000000001</v>
      </c>
      <c r="B1466">
        <v>112</v>
      </c>
    </row>
    <row r="1467" spans="1:2" x14ac:dyDescent="0.35">
      <c r="A1467">
        <v>1.466</v>
      </c>
      <c r="B1467">
        <v>110</v>
      </c>
    </row>
    <row r="1468" spans="1:2" x14ac:dyDescent="0.35">
      <c r="A1468">
        <v>1.4670000000000001</v>
      </c>
      <c r="B1468">
        <v>112</v>
      </c>
    </row>
    <row r="1469" spans="1:2" x14ac:dyDescent="0.35">
      <c r="A1469">
        <v>1.468</v>
      </c>
      <c r="B1469">
        <v>111</v>
      </c>
    </row>
    <row r="1470" spans="1:2" x14ac:dyDescent="0.35">
      <c r="A1470">
        <v>1.4690000000000001</v>
      </c>
      <c r="B1470">
        <v>113</v>
      </c>
    </row>
    <row r="1471" spans="1:2" x14ac:dyDescent="0.35">
      <c r="A1471">
        <v>1.47</v>
      </c>
      <c r="B1471">
        <v>115</v>
      </c>
    </row>
    <row r="1472" spans="1:2" x14ac:dyDescent="0.35">
      <c r="A1472">
        <v>1.4710000000000001</v>
      </c>
      <c r="B1472">
        <v>112</v>
      </c>
    </row>
    <row r="1473" spans="1:2" x14ac:dyDescent="0.35">
      <c r="A1473">
        <v>1.472</v>
      </c>
      <c r="B1473">
        <v>112</v>
      </c>
    </row>
    <row r="1474" spans="1:2" x14ac:dyDescent="0.35">
      <c r="A1474">
        <v>1.4730000000000001</v>
      </c>
      <c r="B1474">
        <v>114</v>
      </c>
    </row>
    <row r="1475" spans="1:2" x14ac:dyDescent="0.35">
      <c r="A1475">
        <v>1.474</v>
      </c>
      <c r="B1475">
        <v>115</v>
      </c>
    </row>
    <row r="1476" spans="1:2" x14ac:dyDescent="0.35">
      <c r="A1476">
        <v>1.4750000000000001</v>
      </c>
      <c r="B1476">
        <v>114</v>
      </c>
    </row>
    <row r="1477" spans="1:2" x14ac:dyDescent="0.35">
      <c r="A1477">
        <v>1.476</v>
      </c>
      <c r="B1477">
        <v>114</v>
      </c>
    </row>
    <row r="1478" spans="1:2" x14ac:dyDescent="0.35">
      <c r="A1478">
        <v>1.4770000000000001</v>
      </c>
      <c r="B1478">
        <v>117</v>
      </c>
    </row>
    <row r="1479" spans="1:2" x14ac:dyDescent="0.35">
      <c r="A1479">
        <v>1.478</v>
      </c>
      <c r="B1479">
        <v>115</v>
      </c>
    </row>
    <row r="1480" spans="1:2" x14ac:dyDescent="0.35">
      <c r="A1480">
        <v>1.4790000000000001</v>
      </c>
      <c r="B1480">
        <v>117</v>
      </c>
    </row>
    <row r="1481" spans="1:2" x14ac:dyDescent="0.35">
      <c r="A1481">
        <v>1.48</v>
      </c>
      <c r="B1481">
        <v>118</v>
      </c>
    </row>
    <row r="1482" spans="1:2" x14ac:dyDescent="0.35">
      <c r="A1482">
        <v>1.4810000000000001</v>
      </c>
      <c r="B1482">
        <v>118</v>
      </c>
    </row>
    <row r="1483" spans="1:2" x14ac:dyDescent="0.35">
      <c r="A1483">
        <v>1.482</v>
      </c>
      <c r="B1483">
        <v>117</v>
      </c>
    </row>
    <row r="1484" spans="1:2" x14ac:dyDescent="0.35">
      <c r="A1484">
        <v>1.4830000000000001</v>
      </c>
      <c r="B1484">
        <v>117</v>
      </c>
    </row>
    <row r="1485" spans="1:2" x14ac:dyDescent="0.35">
      <c r="A1485">
        <v>1.484</v>
      </c>
      <c r="B1485">
        <v>119</v>
      </c>
    </row>
    <row r="1486" spans="1:2" x14ac:dyDescent="0.35">
      <c r="A1486">
        <v>1.4850000000000001</v>
      </c>
      <c r="B1486">
        <v>116</v>
      </c>
    </row>
    <row r="1487" spans="1:2" x14ac:dyDescent="0.35">
      <c r="A1487">
        <v>1.486</v>
      </c>
      <c r="B1487">
        <v>118</v>
      </c>
    </row>
    <row r="1488" spans="1:2" x14ac:dyDescent="0.35">
      <c r="A1488">
        <v>1.4870000000000001</v>
      </c>
      <c r="B1488">
        <v>117</v>
      </c>
    </row>
    <row r="1489" spans="1:2" x14ac:dyDescent="0.35">
      <c r="A1489">
        <v>1.488</v>
      </c>
      <c r="B1489">
        <v>120</v>
      </c>
    </row>
    <row r="1490" spans="1:2" x14ac:dyDescent="0.35">
      <c r="A1490">
        <v>1.4890000000000001</v>
      </c>
      <c r="B1490">
        <v>120</v>
      </c>
    </row>
    <row r="1491" spans="1:2" x14ac:dyDescent="0.35">
      <c r="A1491">
        <v>1.49</v>
      </c>
      <c r="B1491">
        <v>117</v>
      </c>
    </row>
    <row r="1492" spans="1:2" x14ac:dyDescent="0.35">
      <c r="A1492">
        <v>1.4910000000000001</v>
      </c>
      <c r="B1492">
        <v>121</v>
      </c>
    </row>
    <row r="1493" spans="1:2" x14ac:dyDescent="0.35">
      <c r="A1493">
        <v>1.492</v>
      </c>
      <c r="B1493">
        <v>119</v>
      </c>
    </row>
    <row r="1494" spans="1:2" x14ac:dyDescent="0.35">
      <c r="A1494">
        <v>1.4930000000000001</v>
      </c>
      <c r="B1494">
        <v>118</v>
      </c>
    </row>
    <row r="1495" spans="1:2" x14ac:dyDescent="0.35">
      <c r="A1495">
        <v>1.494</v>
      </c>
      <c r="B1495">
        <v>122</v>
      </c>
    </row>
    <row r="1496" spans="1:2" x14ac:dyDescent="0.35">
      <c r="A1496">
        <v>1.4950000000000001</v>
      </c>
      <c r="B1496">
        <v>121</v>
      </c>
    </row>
    <row r="1497" spans="1:2" x14ac:dyDescent="0.35">
      <c r="A1497">
        <v>1.496</v>
      </c>
      <c r="B1497">
        <v>120</v>
      </c>
    </row>
    <row r="1498" spans="1:2" x14ac:dyDescent="0.35">
      <c r="A1498">
        <v>1.4970000000000001</v>
      </c>
      <c r="B1498">
        <v>122</v>
      </c>
    </row>
    <row r="1499" spans="1:2" x14ac:dyDescent="0.35">
      <c r="A1499">
        <v>1.498</v>
      </c>
      <c r="B1499">
        <v>122</v>
      </c>
    </row>
    <row r="1500" spans="1:2" x14ac:dyDescent="0.35">
      <c r="A1500">
        <v>1.4990000000000001</v>
      </c>
      <c r="B1500">
        <v>120</v>
      </c>
    </row>
    <row r="1501" spans="1:2" x14ac:dyDescent="0.35">
      <c r="A1501">
        <v>1.5</v>
      </c>
      <c r="B1501">
        <v>121</v>
      </c>
    </row>
    <row r="1502" spans="1:2" x14ac:dyDescent="0.35">
      <c r="A1502">
        <v>1.5009999999999999</v>
      </c>
      <c r="B1502">
        <v>122</v>
      </c>
    </row>
    <row r="1503" spans="1:2" x14ac:dyDescent="0.35">
      <c r="A1503">
        <v>1.502</v>
      </c>
      <c r="B1503">
        <v>121</v>
      </c>
    </row>
    <row r="1504" spans="1:2" x14ac:dyDescent="0.35">
      <c r="A1504">
        <v>1.5029999999999999</v>
      </c>
      <c r="B1504">
        <v>122</v>
      </c>
    </row>
    <row r="1505" spans="1:2" x14ac:dyDescent="0.35">
      <c r="A1505">
        <v>1.504</v>
      </c>
      <c r="B1505">
        <v>122</v>
      </c>
    </row>
    <row r="1506" spans="1:2" x14ac:dyDescent="0.35">
      <c r="A1506">
        <v>1.5049999999999999</v>
      </c>
      <c r="B1506">
        <v>122</v>
      </c>
    </row>
    <row r="1507" spans="1:2" x14ac:dyDescent="0.35">
      <c r="A1507">
        <v>1.506</v>
      </c>
      <c r="B1507">
        <v>122</v>
      </c>
    </row>
    <row r="1508" spans="1:2" x14ac:dyDescent="0.35">
      <c r="A1508">
        <v>1.5069999999999999</v>
      </c>
      <c r="B1508">
        <v>123</v>
      </c>
    </row>
    <row r="1509" spans="1:2" x14ac:dyDescent="0.35">
      <c r="A1509">
        <v>1.508</v>
      </c>
      <c r="B1509">
        <v>121</v>
      </c>
    </row>
    <row r="1510" spans="1:2" x14ac:dyDescent="0.35">
      <c r="A1510">
        <v>1.5089999999999999</v>
      </c>
      <c r="B1510">
        <v>121</v>
      </c>
    </row>
    <row r="1511" spans="1:2" x14ac:dyDescent="0.35">
      <c r="A1511">
        <v>1.51</v>
      </c>
      <c r="B1511">
        <v>123</v>
      </c>
    </row>
    <row r="1512" spans="1:2" x14ac:dyDescent="0.35">
      <c r="A1512">
        <v>1.5109999999999999</v>
      </c>
      <c r="B1512">
        <v>122</v>
      </c>
    </row>
    <row r="1513" spans="1:2" x14ac:dyDescent="0.35">
      <c r="A1513">
        <v>1.512</v>
      </c>
      <c r="B1513">
        <v>123</v>
      </c>
    </row>
    <row r="1514" spans="1:2" x14ac:dyDescent="0.35">
      <c r="A1514">
        <v>1.5129999999999999</v>
      </c>
      <c r="B1514">
        <v>124</v>
      </c>
    </row>
    <row r="1515" spans="1:2" x14ac:dyDescent="0.35">
      <c r="A1515">
        <v>1.514</v>
      </c>
      <c r="B1515">
        <v>122</v>
      </c>
    </row>
    <row r="1516" spans="1:2" x14ac:dyDescent="0.35">
      <c r="A1516">
        <v>1.5149999999999999</v>
      </c>
      <c r="B1516">
        <v>124</v>
      </c>
    </row>
    <row r="1517" spans="1:2" x14ac:dyDescent="0.35">
      <c r="A1517">
        <v>1.516</v>
      </c>
      <c r="B1517">
        <v>125</v>
      </c>
    </row>
    <row r="1518" spans="1:2" x14ac:dyDescent="0.35">
      <c r="A1518">
        <v>1.5169999999999999</v>
      </c>
      <c r="B1518">
        <v>123</v>
      </c>
    </row>
    <row r="1519" spans="1:2" x14ac:dyDescent="0.35">
      <c r="A1519">
        <v>1.518</v>
      </c>
      <c r="B1519">
        <v>123</v>
      </c>
    </row>
    <row r="1520" spans="1:2" x14ac:dyDescent="0.35">
      <c r="A1520">
        <v>1.5189999999999999</v>
      </c>
      <c r="B1520">
        <v>123</v>
      </c>
    </row>
    <row r="1521" spans="1:2" x14ac:dyDescent="0.35">
      <c r="A1521">
        <v>1.52</v>
      </c>
      <c r="B1521">
        <v>125</v>
      </c>
    </row>
    <row r="1522" spans="1:2" x14ac:dyDescent="0.35">
      <c r="A1522">
        <v>1.5209999999999999</v>
      </c>
      <c r="B1522">
        <v>123</v>
      </c>
    </row>
    <row r="1523" spans="1:2" x14ac:dyDescent="0.35">
      <c r="A1523">
        <v>1.522</v>
      </c>
      <c r="B1523">
        <v>126</v>
      </c>
    </row>
    <row r="1524" spans="1:2" x14ac:dyDescent="0.35">
      <c r="A1524">
        <v>1.5229999999999999</v>
      </c>
      <c r="B1524">
        <v>125</v>
      </c>
    </row>
    <row r="1525" spans="1:2" x14ac:dyDescent="0.35">
      <c r="A1525">
        <v>1.524</v>
      </c>
      <c r="B1525">
        <v>124</v>
      </c>
    </row>
    <row r="1526" spans="1:2" x14ac:dyDescent="0.35">
      <c r="A1526">
        <v>1.5249999999999999</v>
      </c>
      <c r="B1526">
        <v>125</v>
      </c>
    </row>
    <row r="1527" spans="1:2" x14ac:dyDescent="0.35">
      <c r="A1527">
        <v>1.526</v>
      </c>
      <c r="B1527">
        <v>126</v>
      </c>
    </row>
    <row r="1528" spans="1:2" x14ac:dyDescent="0.35">
      <c r="A1528">
        <v>1.5269999999999999</v>
      </c>
      <c r="B1528">
        <v>127</v>
      </c>
    </row>
    <row r="1529" spans="1:2" x14ac:dyDescent="0.35">
      <c r="A1529">
        <v>1.528</v>
      </c>
      <c r="B1529">
        <v>122</v>
      </c>
    </row>
    <row r="1530" spans="1:2" x14ac:dyDescent="0.35">
      <c r="A1530">
        <v>1.5289999999999999</v>
      </c>
      <c r="B1530">
        <v>123</v>
      </c>
    </row>
    <row r="1531" spans="1:2" x14ac:dyDescent="0.35">
      <c r="A1531">
        <v>1.53</v>
      </c>
      <c r="B1531">
        <v>125</v>
      </c>
    </row>
    <row r="1532" spans="1:2" x14ac:dyDescent="0.35">
      <c r="A1532">
        <v>1.5309999999999999</v>
      </c>
      <c r="B1532">
        <v>126</v>
      </c>
    </row>
    <row r="1533" spans="1:2" x14ac:dyDescent="0.35">
      <c r="A1533">
        <v>1.532</v>
      </c>
      <c r="B1533">
        <v>126</v>
      </c>
    </row>
    <row r="1534" spans="1:2" x14ac:dyDescent="0.35">
      <c r="A1534">
        <v>1.5329999999999999</v>
      </c>
      <c r="B1534">
        <v>125</v>
      </c>
    </row>
    <row r="1535" spans="1:2" x14ac:dyDescent="0.35">
      <c r="A1535">
        <v>1.534</v>
      </c>
      <c r="B1535">
        <v>126</v>
      </c>
    </row>
    <row r="1536" spans="1:2" x14ac:dyDescent="0.35">
      <c r="A1536">
        <v>1.5349999999999999</v>
      </c>
      <c r="B1536">
        <v>126</v>
      </c>
    </row>
    <row r="1537" spans="1:2" x14ac:dyDescent="0.35">
      <c r="A1537">
        <v>1.536</v>
      </c>
      <c r="B1537">
        <v>124</v>
      </c>
    </row>
    <row r="1538" spans="1:2" x14ac:dyDescent="0.35">
      <c r="A1538">
        <v>1.5369999999999999</v>
      </c>
      <c r="B1538">
        <v>123</v>
      </c>
    </row>
    <row r="1539" spans="1:2" x14ac:dyDescent="0.35">
      <c r="A1539">
        <v>1.538</v>
      </c>
      <c r="B1539">
        <v>125</v>
      </c>
    </row>
    <row r="1540" spans="1:2" x14ac:dyDescent="0.35">
      <c r="A1540">
        <v>1.5389999999999999</v>
      </c>
      <c r="B1540">
        <v>121</v>
      </c>
    </row>
    <row r="1541" spans="1:2" x14ac:dyDescent="0.35">
      <c r="A1541">
        <v>1.54</v>
      </c>
      <c r="B1541">
        <v>120</v>
      </c>
    </row>
    <row r="1542" spans="1:2" x14ac:dyDescent="0.35">
      <c r="A1542">
        <v>1.5409999999999999</v>
      </c>
      <c r="B1542">
        <v>119</v>
      </c>
    </row>
    <row r="1543" spans="1:2" x14ac:dyDescent="0.35">
      <c r="A1543">
        <v>1.542</v>
      </c>
      <c r="B1543">
        <v>109</v>
      </c>
    </row>
    <row r="1544" spans="1:2" x14ac:dyDescent="0.35">
      <c r="A1544">
        <v>1.5429999999999999</v>
      </c>
      <c r="B1544">
        <v>118</v>
      </c>
    </row>
    <row r="1545" spans="1:2" x14ac:dyDescent="0.35">
      <c r="A1545">
        <v>1.544</v>
      </c>
      <c r="B1545">
        <v>122</v>
      </c>
    </row>
    <row r="1546" spans="1:2" x14ac:dyDescent="0.35">
      <c r="A1546">
        <v>1.5449999999999999</v>
      </c>
      <c r="B1546">
        <v>122</v>
      </c>
    </row>
    <row r="1547" spans="1:2" x14ac:dyDescent="0.35">
      <c r="A1547">
        <v>1.546</v>
      </c>
      <c r="B1547">
        <v>124</v>
      </c>
    </row>
    <row r="1548" spans="1:2" x14ac:dyDescent="0.35">
      <c r="A1548">
        <v>1.5469999999999999</v>
      </c>
      <c r="B1548">
        <v>126</v>
      </c>
    </row>
    <row r="1549" spans="1:2" x14ac:dyDescent="0.35">
      <c r="A1549">
        <v>1.548</v>
      </c>
      <c r="B1549">
        <v>126</v>
      </c>
    </row>
    <row r="1550" spans="1:2" x14ac:dyDescent="0.35">
      <c r="A1550">
        <v>1.5489999999999999</v>
      </c>
      <c r="B1550">
        <v>128</v>
      </c>
    </row>
    <row r="1551" spans="1:2" x14ac:dyDescent="0.35">
      <c r="A1551">
        <v>1.55</v>
      </c>
      <c r="B1551">
        <v>127</v>
      </c>
    </row>
    <row r="1552" spans="1:2" x14ac:dyDescent="0.35">
      <c r="A1552">
        <v>1.5509999999999999</v>
      </c>
      <c r="B1552">
        <v>131</v>
      </c>
    </row>
    <row r="1553" spans="1:2" x14ac:dyDescent="0.35">
      <c r="A1553">
        <v>1.552</v>
      </c>
      <c r="B1553">
        <v>131</v>
      </c>
    </row>
    <row r="1554" spans="1:2" x14ac:dyDescent="0.35">
      <c r="A1554">
        <v>1.5529999999999999</v>
      </c>
      <c r="B1554">
        <v>131</v>
      </c>
    </row>
    <row r="1555" spans="1:2" x14ac:dyDescent="0.35">
      <c r="A1555">
        <v>1.554</v>
      </c>
      <c r="B1555">
        <v>134</v>
      </c>
    </row>
    <row r="1556" spans="1:2" x14ac:dyDescent="0.35">
      <c r="A1556">
        <v>1.5549999999999999</v>
      </c>
      <c r="B1556">
        <v>133</v>
      </c>
    </row>
    <row r="1557" spans="1:2" x14ac:dyDescent="0.35">
      <c r="A1557">
        <v>1.556</v>
      </c>
      <c r="B1557">
        <v>134</v>
      </c>
    </row>
    <row r="1558" spans="1:2" x14ac:dyDescent="0.35">
      <c r="A1558">
        <v>1.5569999999999999</v>
      </c>
      <c r="B1558">
        <v>133</v>
      </c>
    </row>
    <row r="1559" spans="1:2" x14ac:dyDescent="0.35">
      <c r="A1559">
        <v>1.5580000000000001</v>
      </c>
      <c r="B1559">
        <v>136</v>
      </c>
    </row>
    <row r="1560" spans="1:2" x14ac:dyDescent="0.35">
      <c r="A1560">
        <v>1.5589999999999999</v>
      </c>
      <c r="B1560">
        <v>134</v>
      </c>
    </row>
    <row r="1561" spans="1:2" x14ac:dyDescent="0.35">
      <c r="A1561">
        <v>1.56</v>
      </c>
      <c r="B1561">
        <v>137</v>
      </c>
    </row>
    <row r="1562" spans="1:2" x14ac:dyDescent="0.35">
      <c r="A1562">
        <v>1.5609999999999999</v>
      </c>
      <c r="B1562">
        <v>137</v>
      </c>
    </row>
    <row r="1563" spans="1:2" x14ac:dyDescent="0.35">
      <c r="A1563">
        <v>1.5620000000000001</v>
      </c>
      <c r="B1563">
        <v>136</v>
      </c>
    </row>
    <row r="1564" spans="1:2" x14ac:dyDescent="0.35">
      <c r="A1564">
        <v>1.5629999999999999</v>
      </c>
      <c r="B1564">
        <v>139</v>
      </c>
    </row>
    <row r="1565" spans="1:2" x14ac:dyDescent="0.35">
      <c r="A1565">
        <v>1.5640000000000001</v>
      </c>
      <c r="B1565">
        <v>136</v>
      </c>
    </row>
    <row r="1566" spans="1:2" x14ac:dyDescent="0.35">
      <c r="A1566">
        <v>1.5649999999999999</v>
      </c>
      <c r="B1566">
        <v>138</v>
      </c>
    </row>
    <row r="1567" spans="1:2" x14ac:dyDescent="0.35">
      <c r="A1567">
        <v>1.5660000000000001</v>
      </c>
      <c r="B1567">
        <v>137</v>
      </c>
    </row>
    <row r="1568" spans="1:2" x14ac:dyDescent="0.35">
      <c r="A1568">
        <v>1.5669999999999999</v>
      </c>
      <c r="B1568">
        <v>138</v>
      </c>
    </row>
    <row r="1569" spans="1:2" x14ac:dyDescent="0.35">
      <c r="A1569">
        <v>1.5680000000000001</v>
      </c>
      <c r="B1569">
        <v>137</v>
      </c>
    </row>
    <row r="1570" spans="1:2" x14ac:dyDescent="0.35">
      <c r="A1570">
        <v>1.569</v>
      </c>
      <c r="B1570">
        <v>139</v>
      </c>
    </row>
    <row r="1571" spans="1:2" x14ac:dyDescent="0.35">
      <c r="A1571">
        <v>1.57</v>
      </c>
      <c r="B1571">
        <v>141</v>
      </c>
    </row>
    <row r="1572" spans="1:2" x14ac:dyDescent="0.35">
      <c r="A1572">
        <v>1.571</v>
      </c>
      <c r="B1572">
        <v>139</v>
      </c>
    </row>
    <row r="1573" spans="1:2" x14ac:dyDescent="0.35">
      <c r="A1573">
        <v>1.5720000000000001</v>
      </c>
      <c r="B1573">
        <v>139</v>
      </c>
    </row>
    <row r="1574" spans="1:2" x14ac:dyDescent="0.35">
      <c r="A1574">
        <v>1.573</v>
      </c>
      <c r="B1574">
        <v>138</v>
      </c>
    </row>
    <row r="1575" spans="1:2" x14ac:dyDescent="0.35">
      <c r="A1575">
        <v>1.5740000000000001</v>
      </c>
      <c r="B1575">
        <v>137</v>
      </c>
    </row>
    <row r="1576" spans="1:2" x14ac:dyDescent="0.35">
      <c r="A1576">
        <v>1.575</v>
      </c>
      <c r="B1576">
        <v>138</v>
      </c>
    </row>
    <row r="1577" spans="1:2" x14ac:dyDescent="0.35">
      <c r="A1577">
        <v>1.5760000000000001</v>
      </c>
      <c r="B1577">
        <v>137</v>
      </c>
    </row>
    <row r="1578" spans="1:2" x14ac:dyDescent="0.35">
      <c r="A1578">
        <v>1.577</v>
      </c>
      <c r="B1578">
        <v>139</v>
      </c>
    </row>
    <row r="1579" spans="1:2" x14ac:dyDescent="0.35">
      <c r="A1579">
        <v>1.5780000000000001</v>
      </c>
      <c r="B1579">
        <v>140</v>
      </c>
    </row>
    <row r="1580" spans="1:2" x14ac:dyDescent="0.35">
      <c r="A1580">
        <v>1.579</v>
      </c>
      <c r="B1580">
        <v>142</v>
      </c>
    </row>
    <row r="1581" spans="1:2" x14ac:dyDescent="0.35">
      <c r="A1581">
        <v>1.58</v>
      </c>
      <c r="B1581">
        <v>139</v>
      </c>
    </row>
    <row r="1582" spans="1:2" x14ac:dyDescent="0.35">
      <c r="A1582">
        <v>1.581</v>
      </c>
      <c r="B1582">
        <v>142</v>
      </c>
    </row>
    <row r="1583" spans="1:2" x14ac:dyDescent="0.35">
      <c r="A1583">
        <v>1.5820000000000001</v>
      </c>
      <c r="B1583">
        <v>142</v>
      </c>
    </row>
    <row r="1584" spans="1:2" x14ac:dyDescent="0.35">
      <c r="A1584">
        <v>1.583</v>
      </c>
      <c r="B1584">
        <v>143</v>
      </c>
    </row>
    <row r="1585" spans="1:2" x14ac:dyDescent="0.35">
      <c r="A1585">
        <v>1.5840000000000001</v>
      </c>
      <c r="B1585">
        <v>145</v>
      </c>
    </row>
    <row r="1586" spans="1:2" x14ac:dyDescent="0.35">
      <c r="A1586">
        <v>1.585</v>
      </c>
      <c r="B1586">
        <v>144</v>
      </c>
    </row>
    <row r="1587" spans="1:2" x14ac:dyDescent="0.35">
      <c r="A1587">
        <v>1.5860000000000001</v>
      </c>
      <c r="B1587">
        <v>144</v>
      </c>
    </row>
    <row r="1588" spans="1:2" x14ac:dyDescent="0.35">
      <c r="A1588">
        <v>1.587</v>
      </c>
      <c r="B1588">
        <v>145</v>
      </c>
    </row>
    <row r="1589" spans="1:2" x14ac:dyDescent="0.35">
      <c r="A1589">
        <v>1.5880000000000001</v>
      </c>
      <c r="B1589">
        <v>145</v>
      </c>
    </row>
    <row r="1590" spans="1:2" x14ac:dyDescent="0.35">
      <c r="A1590">
        <v>1.589</v>
      </c>
      <c r="B1590">
        <v>144</v>
      </c>
    </row>
    <row r="1591" spans="1:2" x14ac:dyDescent="0.35">
      <c r="A1591">
        <v>1.59</v>
      </c>
      <c r="B1591">
        <v>148</v>
      </c>
    </row>
    <row r="1592" spans="1:2" x14ac:dyDescent="0.35">
      <c r="A1592">
        <v>1.591</v>
      </c>
      <c r="B1592">
        <v>147</v>
      </c>
    </row>
    <row r="1593" spans="1:2" x14ac:dyDescent="0.35">
      <c r="A1593">
        <v>1.5920000000000001</v>
      </c>
      <c r="B1593">
        <v>147</v>
      </c>
    </row>
    <row r="1594" spans="1:2" x14ac:dyDescent="0.35">
      <c r="A1594">
        <v>1.593</v>
      </c>
      <c r="B1594">
        <v>147</v>
      </c>
    </row>
    <row r="1595" spans="1:2" x14ac:dyDescent="0.35">
      <c r="A1595">
        <v>1.5940000000000001</v>
      </c>
      <c r="B1595">
        <v>150</v>
      </c>
    </row>
    <row r="1596" spans="1:2" x14ac:dyDescent="0.35">
      <c r="A1596">
        <v>1.595</v>
      </c>
      <c r="B1596">
        <v>151</v>
      </c>
    </row>
    <row r="1597" spans="1:2" x14ac:dyDescent="0.35">
      <c r="A1597">
        <v>1.5960000000000001</v>
      </c>
      <c r="B1597">
        <v>148</v>
      </c>
    </row>
    <row r="1598" spans="1:2" x14ac:dyDescent="0.35">
      <c r="A1598">
        <v>1.597</v>
      </c>
      <c r="B1598">
        <v>149</v>
      </c>
    </row>
    <row r="1599" spans="1:2" x14ac:dyDescent="0.35">
      <c r="A1599">
        <v>1.5980000000000001</v>
      </c>
      <c r="B1599">
        <v>152</v>
      </c>
    </row>
    <row r="1600" spans="1:2" x14ac:dyDescent="0.35">
      <c r="A1600">
        <v>1.599</v>
      </c>
      <c r="B1600">
        <v>151</v>
      </c>
    </row>
    <row r="1601" spans="1:2" x14ac:dyDescent="0.35">
      <c r="A1601">
        <v>1.6</v>
      </c>
      <c r="B1601">
        <v>153</v>
      </c>
    </row>
    <row r="1602" spans="1:2" x14ac:dyDescent="0.35">
      <c r="A1602">
        <v>1.601</v>
      </c>
      <c r="B1602">
        <v>151</v>
      </c>
    </row>
    <row r="1603" spans="1:2" x14ac:dyDescent="0.35">
      <c r="A1603">
        <v>1.6020000000000001</v>
      </c>
      <c r="B1603">
        <v>151</v>
      </c>
    </row>
    <row r="1604" spans="1:2" x14ac:dyDescent="0.35">
      <c r="A1604">
        <v>1.603</v>
      </c>
      <c r="B1604">
        <v>149</v>
      </c>
    </row>
    <row r="1605" spans="1:2" x14ac:dyDescent="0.35">
      <c r="A1605">
        <v>1.6040000000000001</v>
      </c>
      <c r="B1605">
        <v>152</v>
      </c>
    </row>
    <row r="1606" spans="1:2" x14ac:dyDescent="0.35">
      <c r="A1606">
        <v>1.605</v>
      </c>
      <c r="B1606">
        <v>156</v>
      </c>
    </row>
    <row r="1607" spans="1:2" x14ac:dyDescent="0.35">
      <c r="A1607">
        <v>1.6060000000000001</v>
      </c>
      <c r="B1607">
        <v>153</v>
      </c>
    </row>
    <row r="1608" spans="1:2" x14ac:dyDescent="0.35">
      <c r="A1608">
        <v>1.607</v>
      </c>
      <c r="B1608">
        <v>155</v>
      </c>
    </row>
    <row r="1609" spans="1:2" x14ac:dyDescent="0.35">
      <c r="A1609">
        <v>1.6080000000000001</v>
      </c>
      <c r="B1609">
        <v>154</v>
      </c>
    </row>
    <row r="1610" spans="1:2" x14ac:dyDescent="0.35">
      <c r="A1610">
        <v>1.609</v>
      </c>
      <c r="B1610">
        <v>157</v>
      </c>
    </row>
    <row r="1611" spans="1:2" x14ac:dyDescent="0.35">
      <c r="A1611">
        <v>1.61</v>
      </c>
      <c r="B1611">
        <v>154</v>
      </c>
    </row>
    <row r="1612" spans="1:2" x14ac:dyDescent="0.35">
      <c r="A1612">
        <v>1.611</v>
      </c>
      <c r="B1612">
        <v>155</v>
      </c>
    </row>
    <row r="1613" spans="1:2" x14ac:dyDescent="0.35">
      <c r="A1613">
        <v>1.6120000000000001</v>
      </c>
      <c r="B1613">
        <v>156</v>
      </c>
    </row>
    <row r="1614" spans="1:2" x14ac:dyDescent="0.35">
      <c r="A1614">
        <v>1.613</v>
      </c>
      <c r="B1614">
        <v>157</v>
      </c>
    </row>
    <row r="1615" spans="1:2" x14ac:dyDescent="0.35">
      <c r="A1615">
        <v>1.6140000000000001</v>
      </c>
      <c r="B1615">
        <v>160</v>
      </c>
    </row>
    <row r="1616" spans="1:2" x14ac:dyDescent="0.35">
      <c r="A1616">
        <v>1.615</v>
      </c>
      <c r="B1616">
        <v>156</v>
      </c>
    </row>
    <row r="1617" spans="1:2" x14ac:dyDescent="0.35">
      <c r="A1617">
        <v>1.6160000000000001</v>
      </c>
      <c r="B1617">
        <v>155</v>
      </c>
    </row>
    <row r="1618" spans="1:2" x14ac:dyDescent="0.35">
      <c r="A1618">
        <v>1.617</v>
      </c>
      <c r="B1618">
        <v>157</v>
      </c>
    </row>
    <row r="1619" spans="1:2" x14ac:dyDescent="0.35">
      <c r="A1619">
        <v>1.6180000000000001</v>
      </c>
      <c r="B1619">
        <v>159</v>
      </c>
    </row>
    <row r="1620" spans="1:2" x14ac:dyDescent="0.35">
      <c r="A1620">
        <v>1.619</v>
      </c>
      <c r="B1620">
        <v>162</v>
      </c>
    </row>
    <row r="1621" spans="1:2" x14ac:dyDescent="0.35">
      <c r="A1621">
        <v>1.62</v>
      </c>
      <c r="B1621">
        <v>159</v>
      </c>
    </row>
    <row r="1622" spans="1:2" x14ac:dyDescent="0.35">
      <c r="A1622">
        <v>1.621</v>
      </c>
      <c r="B1622">
        <v>159</v>
      </c>
    </row>
    <row r="1623" spans="1:2" x14ac:dyDescent="0.35">
      <c r="A1623">
        <v>1.6220000000000001</v>
      </c>
      <c r="B1623">
        <v>160</v>
      </c>
    </row>
    <row r="1624" spans="1:2" x14ac:dyDescent="0.35">
      <c r="A1624">
        <v>1.623</v>
      </c>
      <c r="B1624">
        <v>160</v>
      </c>
    </row>
    <row r="1625" spans="1:2" x14ac:dyDescent="0.35">
      <c r="A1625">
        <v>1.6240000000000001</v>
      </c>
      <c r="B1625">
        <v>159</v>
      </c>
    </row>
    <row r="1626" spans="1:2" x14ac:dyDescent="0.35">
      <c r="A1626">
        <v>1.625</v>
      </c>
      <c r="B1626">
        <v>164</v>
      </c>
    </row>
    <row r="1627" spans="1:2" x14ac:dyDescent="0.35">
      <c r="A1627">
        <v>1.6259999999999999</v>
      </c>
      <c r="B1627">
        <v>162</v>
      </c>
    </row>
    <row r="1628" spans="1:2" x14ac:dyDescent="0.35">
      <c r="A1628">
        <v>1.627</v>
      </c>
      <c r="B1628">
        <v>165</v>
      </c>
    </row>
    <row r="1629" spans="1:2" x14ac:dyDescent="0.35">
      <c r="A1629">
        <v>1.6279999999999999</v>
      </c>
      <c r="B1629">
        <v>166</v>
      </c>
    </row>
    <row r="1630" spans="1:2" x14ac:dyDescent="0.35">
      <c r="A1630">
        <v>1.629</v>
      </c>
      <c r="B1630">
        <v>163</v>
      </c>
    </row>
    <row r="1631" spans="1:2" x14ac:dyDescent="0.35">
      <c r="A1631">
        <v>1.63</v>
      </c>
      <c r="B1631">
        <v>166</v>
      </c>
    </row>
    <row r="1632" spans="1:2" x14ac:dyDescent="0.35">
      <c r="A1632">
        <v>1.631</v>
      </c>
      <c r="B1632">
        <v>166</v>
      </c>
    </row>
    <row r="1633" spans="1:2" x14ac:dyDescent="0.35">
      <c r="A1633">
        <v>1.6319999999999999</v>
      </c>
      <c r="B1633">
        <v>166</v>
      </c>
    </row>
    <row r="1634" spans="1:2" x14ac:dyDescent="0.35">
      <c r="A1634">
        <v>1.633</v>
      </c>
      <c r="B1634">
        <v>168</v>
      </c>
    </row>
    <row r="1635" spans="1:2" x14ac:dyDescent="0.35">
      <c r="A1635">
        <v>1.6339999999999999</v>
      </c>
      <c r="B1635">
        <v>166</v>
      </c>
    </row>
    <row r="1636" spans="1:2" x14ac:dyDescent="0.35">
      <c r="A1636">
        <v>1.635</v>
      </c>
      <c r="B1636">
        <v>167</v>
      </c>
    </row>
    <row r="1637" spans="1:2" x14ac:dyDescent="0.35">
      <c r="A1637">
        <v>1.6359999999999999</v>
      </c>
      <c r="B1637">
        <v>168</v>
      </c>
    </row>
    <row r="1638" spans="1:2" x14ac:dyDescent="0.35">
      <c r="A1638">
        <v>1.637</v>
      </c>
      <c r="B1638">
        <v>169</v>
      </c>
    </row>
    <row r="1639" spans="1:2" x14ac:dyDescent="0.35">
      <c r="A1639">
        <v>1.6379999999999999</v>
      </c>
      <c r="B1639">
        <v>167</v>
      </c>
    </row>
    <row r="1640" spans="1:2" x14ac:dyDescent="0.35">
      <c r="A1640">
        <v>1.639</v>
      </c>
      <c r="B1640">
        <v>169</v>
      </c>
    </row>
    <row r="1641" spans="1:2" x14ac:dyDescent="0.35">
      <c r="A1641">
        <v>1.64</v>
      </c>
      <c r="B1641">
        <v>171</v>
      </c>
    </row>
    <row r="1642" spans="1:2" x14ac:dyDescent="0.35">
      <c r="A1642">
        <v>1.641</v>
      </c>
      <c r="B1642">
        <v>169</v>
      </c>
    </row>
    <row r="1643" spans="1:2" x14ac:dyDescent="0.35">
      <c r="A1643">
        <v>1.6419999999999999</v>
      </c>
      <c r="B1643">
        <v>169</v>
      </c>
    </row>
    <row r="1644" spans="1:2" x14ac:dyDescent="0.35">
      <c r="A1644">
        <v>1.643</v>
      </c>
      <c r="B1644">
        <v>169</v>
      </c>
    </row>
    <row r="1645" spans="1:2" x14ac:dyDescent="0.35">
      <c r="A1645">
        <v>1.6439999999999999</v>
      </c>
      <c r="B1645">
        <v>171</v>
      </c>
    </row>
    <row r="1646" spans="1:2" x14ac:dyDescent="0.35">
      <c r="A1646">
        <v>1.645</v>
      </c>
      <c r="B1646">
        <v>174</v>
      </c>
    </row>
    <row r="1647" spans="1:2" x14ac:dyDescent="0.35">
      <c r="A1647">
        <v>1.6459999999999999</v>
      </c>
      <c r="B1647">
        <v>172</v>
      </c>
    </row>
    <row r="1648" spans="1:2" x14ac:dyDescent="0.35">
      <c r="A1648">
        <v>1.647</v>
      </c>
      <c r="B1648">
        <v>170</v>
      </c>
    </row>
    <row r="1649" spans="1:2" x14ac:dyDescent="0.35">
      <c r="A1649">
        <v>1.6479999999999999</v>
      </c>
      <c r="B1649">
        <v>173</v>
      </c>
    </row>
    <row r="1650" spans="1:2" x14ac:dyDescent="0.35">
      <c r="A1650">
        <v>1.649</v>
      </c>
      <c r="B1650">
        <v>175</v>
      </c>
    </row>
    <row r="1651" spans="1:2" x14ac:dyDescent="0.35">
      <c r="A1651">
        <v>1.65</v>
      </c>
      <c r="B1651">
        <v>172</v>
      </c>
    </row>
    <row r="1652" spans="1:2" x14ac:dyDescent="0.35">
      <c r="A1652">
        <v>1.651</v>
      </c>
      <c r="B1652">
        <v>170</v>
      </c>
    </row>
    <row r="1653" spans="1:2" x14ac:dyDescent="0.35">
      <c r="A1653">
        <v>1.6519999999999999</v>
      </c>
      <c r="B1653">
        <v>172</v>
      </c>
    </row>
    <row r="1654" spans="1:2" x14ac:dyDescent="0.35">
      <c r="A1654">
        <v>1.653</v>
      </c>
      <c r="B1654">
        <v>176</v>
      </c>
    </row>
    <row r="1655" spans="1:2" x14ac:dyDescent="0.35">
      <c r="A1655">
        <v>1.6539999999999999</v>
      </c>
      <c r="B1655">
        <v>174</v>
      </c>
    </row>
    <row r="1656" spans="1:2" x14ac:dyDescent="0.35">
      <c r="A1656">
        <v>1.655</v>
      </c>
      <c r="B1656">
        <v>177</v>
      </c>
    </row>
    <row r="1657" spans="1:2" x14ac:dyDescent="0.35">
      <c r="A1657">
        <v>1.6559999999999999</v>
      </c>
      <c r="B1657">
        <v>178</v>
      </c>
    </row>
    <row r="1658" spans="1:2" x14ac:dyDescent="0.35">
      <c r="A1658">
        <v>1.657</v>
      </c>
      <c r="B1658">
        <v>173</v>
      </c>
    </row>
    <row r="1659" spans="1:2" x14ac:dyDescent="0.35">
      <c r="A1659">
        <v>1.6579999999999999</v>
      </c>
      <c r="B1659">
        <v>177</v>
      </c>
    </row>
    <row r="1660" spans="1:2" x14ac:dyDescent="0.35">
      <c r="A1660">
        <v>1.659</v>
      </c>
      <c r="B1660">
        <v>175</v>
      </c>
    </row>
    <row r="1661" spans="1:2" x14ac:dyDescent="0.35">
      <c r="A1661">
        <v>1.66</v>
      </c>
      <c r="B1661">
        <v>180</v>
      </c>
    </row>
    <row r="1662" spans="1:2" x14ac:dyDescent="0.35">
      <c r="A1662">
        <v>1.661</v>
      </c>
      <c r="B1662">
        <v>180</v>
      </c>
    </row>
    <row r="1663" spans="1:2" x14ac:dyDescent="0.35">
      <c r="A1663">
        <v>1.6619999999999999</v>
      </c>
      <c r="B1663">
        <v>177</v>
      </c>
    </row>
    <row r="1664" spans="1:2" x14ac:dyDescent="0.35">
      <c r="A1664">
        <v>1.663</v>
      </c>
      <c r="B1664">
        <v>178</v>
      </c>
    </row>
    <row r="1665" spans="1:2" x14ac:dyDescent="0.35">
      <c r="A1665">
        <v>1.6639999999999999</v>
      </c>
      <c r="B1665">
        <v>183</v>
      </c>
    </row>
    <row r="1666" spans="1:2" x14ac:dyDescent="0.35">
      <c r="A1666">
        <v>1.665</v>
      </c>
      <c r="B1666">
        <v>181</v>
      </c>
    </row>
    <row r="1667" spans="1:2" x14ac:dyDescent="0.35">
      <c r="A1667">
        <v>1.6659999999999999</v>
      </c>
      <c r="B1667">
        <v>182</v>
      </c>
    </row>
    <row r="1668" spans="1:2" x14ac:dyDescent="0.35">
      <c r="A1668">
        <v>1.667</v>
      </c>
      <c r="B1668">
        <v>180</v>
      </c>
    </row>
    <row r="1669" spans="1:2" x14ac:dyDescent="0.35">
      <c r="A1669">
        <v>1.6679999999999999</v>
      </c>
      <c r="B1669">
        <v>180</v>
      </c>
    </row>
    <row r="1670" spans="1:2" x14ac:dyDescent="0.35">
      <c r="A1670">
        <v>1.669</v>
      </c>
      <c r="B1670">
        <v>183</v>
      </c>
    </row>
    <row r="1671" spans="1:2" x14ac:dyDescent="0.35">
      <c r="A1671">
        <v>1.67</v>
      </c>
      <c r="B1671">
        <v>184</v>
      </c>
    </row>
    <row r="1672" spans="1:2" x14ac:dyDescent="0.35">
      <c r="A1672">
        <v>1.671</v>
      </c>
      <c r="B1672">
        <v>183</v>
      </c>
    </row>
    <row r="1673" spans="1:2" x14ac:dyDescent="0.35">
      <c r="A1673">
        <v>1.6719999999999999</v>
      </c>
      <c r="B1673">
        <v>182</v>
      </c>
    </row>
    <row r="1674" spans="1:2" x14ac:dyDescent="0.35">
      <c r="A1674">
        <v>1.673</v>
      </c>
      <c r="B1674">
        <v>186</v>
      </c>
    </row>
    <row r="1675" spans="1:2" x14ac:dyDescent="0.35">
      <c r="A1675">
        <v>1.6739999999999999</v>
      </c>
      <c r="B1675">
        <v>184</v>
      </c>
    </row>
    <row r="1676" spans="1:2" x14ac:dyDescent="0.35">
      <c r="A1676">
        <v>1.675</v>
      </c>
      <c r="B1676">
        <v>187</v>
      </c>
    </row>
    <row r="1677" spans="1:2" x14ac:dyDescent="0.35">
      <c r="A1677">
        <v>1.6759999999999999</v>
      </c>
      <c r="B1677">
        <v>187</v>
      </c>
    </row>
    <row r="1678" spans="1:2" x14ac:dyDescent="0.35">
      <c r="A1678">
        <v>1.677</v>
      </c>
      <c r="B1678">
        <v>187</v>
      </c>
    </row>
    <row r="1679" spans="1:2" x14ac:dyDescent="0.35">
      <c r="A1679">
        <v>1.6779999999999999</v>
      </c>
      <c r="B1679">
        <v>188</v>
      </c>
    </row>
    <row r="1680" spans="1:2" x14ac:dyDescent="0.35">
      <c r="A1680">
        <v>1.679</v>
      </c>
      <c r="B1680">
        <v>188</v>
      </c>
    </row>
    <row r="1681" spans="1:2" x14ac:dyDescent="0.35">
      <c r="A1681">
        <v>1.68</v>
      </c>
      <c r="B1681">
        <v>189</v>
      </c>
    </row>
    <row r="1682" spans="1:2" x14ac:dyDescent="0.35">
      <c r="A1682">
        <v>1.681</v>
      </c>
      <c r="B1682">
        <v>191</v>
      </c>
    </row>
    <row r="1683" spans="1:2" x14ac:dyDescent="0.35">
      <c r="A1683">
        <v>1.6819999999999999</v>
      </c>
      <c r="B1683">
        <v>189</v>
      </c>
    </row>
    <row r="1684" spans="1:2" x14ac:dyDescent="0.35">
      <c r="A1684">
        <v>1.6830000000000001</v>
      </c>
      <c r="B1684">
        <v>190</v>
      </c>
    </row>
    <row r="1685" spans="1:2" x14ac:dyDescent="0.35">
      <c r="A1685">
        <v>1.6839999999999999</v>
      </c>
      <c r="B1685">
        <v>190</v>
      </c>
    </row>
    <row r="1686" spans="1:2" x14ac:dyDescent="0.35">
      <c r="A1686">
        <v>1.6850000000000001</v>
      </c>
      <c r="B1686">
        <v>193</v>
      </c>
    </row>
    <row r="1687" spans="1:2" x14ac:dyDescent="0.35">
      <c r="A1687">
        <v>1.6859999999999999</v>
      </c>
      <c r="B1687">
        <v>194</v>
      </c>
    </row>
    <row r="1688" spans="1:2" x14ac:dyDescent="0.35">
      <c r="A1688">
        <v>1.6870000000000001</v>
      </c>
      <c r="B1688">
        <v>191</v>
      </c>
    </row>
    <row r="1689" spans="1:2" x14ac:dyDescent="0.35">
      <c r="A1689">
        <v>1.6879999999999999</v>
      </c>
      <c r="B1689">
        <v>193</v>
      </c>
    </row>
    <row r="1690" spans="1:2" x14ac:dyDescent="0.35">
      <c r="A1690">
        <v>1.6890000000000001</v>
      </c>
      <c r="B1690">
        <v>195</v>
      </c>
    </row>
    <row r="1691" spans="1:2" x14ac:dyDescent="0.35">
      <c r="A1691">
        <v>1.69</v>
      </c>
      <c r="B1691">
        <v>194</v>
      </c>
    </row>
    <row r="1692" spans="1:2" x14ac:dyDescent="0.35">
      <c r="A1692">
        <v>1.6910000000000001</v>
      </c>
      <c r="B1692">
        <v>193</v>
      </c>
    </row>
    <row r="1693" spans="1:2" x14ac:dyDescent="0.35">
      <c r="A1693">
        <v>1.6919999999999999</v>
      </c>
      <c r="B1693">
        <v>196</v>
      </c>
    </row>
    <row r="1694" spans="1:2" x14ac:dyDescent="0.35">
      <c r="A1694">
        <v>1.6930000000000001</v>
      </c>
      <c r="B1694">
        <v>193</v>
      </c>
    </row>
    <row r="1695" spans="1:2" x14ac:dyDescent="0.35">
      <c r="A1695">
        <v>1.694</v>
      </c>
      <c r="B1695">
        <v>193</v>
      </c>
    </row>
    <row r="1696" spans="1:2" x14ac:dyDescent="0.35">
      <c r="A1696">
        <v>1.6950000000000001</v>
      </c>
      <c r="B1696">
        <v>198</v>
      </c>
    </row>
    <row r="1697" spans="1:2" x14ac:dyDescent="0.35">
      <c r="A1697">
        <v>1.696</v>
      </c>
      <c r="B1697">
        <v>197</v>
      </c>
    </row>
    <row r="1698" spans="1:2" x14ac:dyDescent="0.35">
      <c r="A1698">
        <v>1.6970000000000001</v>
      </c>
      <c r="B1698">
        <v>196</v>
      </c>
    </row>
    <row r="1699" spans="1:2" x14ac:dyDescent="0.35">
      <c r="A1699">
        <v>1.698</v>
      </c>
      <c r="B1699">
        <v>195</v>
      </c>
    </row>
    <row r="1700" spans="1:2" x14ac:dyDescent="0.35">
      <c r="A1700">
        <v>1.6990000000000001</v>
      </c>
      <c r="B1700">
        <v>198</v>
      </c>
    </row>
    <row r="1701" spans="1:2" x14ac:dyDescent="0.35">
      <c r="A1701">
        <v>1.7</v>
      </c>
      <c r="B1701">
        <v>199</v>
      </c>
    </row>
    <row r="1702" spans="1:2" x14ac:dyDescent="0.35">
      <c r="A1702">
        <v>1.7010000000000001</v>
      </c>
      <c r="B1702">
        <v>201</v>
      </c>
    </row>
    <row r="1703" spans="1:2" x14ac:dyDescent="0.35">
      <c r="A1703">
        <v>1.702</v>
      </c>
      <c r="B1703">
        <v>202</v>
      </c>
    </row>
    <row r="1704" spans="1:2" x14ac:dyDescent="0.35">
      <c r="A1704">
        <v>1.7030000000000001</v>
      </c>
      <c r="B1704">
        <v>206</v>
      </c>
    </row>
    <row r="1705" spans="1:2" x14ac:dyDescent="0.35">
      <c r="A1705">
        <v>1.704</v>
      </c>
      <c r="B1705">
        <v>201</v>
      </c>
    </row>
    <row r="1706" spans="1:2" x14ac:dyDescent="0.35">
      <c r="A1706">
        <v>1.7050000000000001</v>
      </c>
      <c r="B1706">
        <v>202</v>
      </c>
    </row>
    <row r="1707" spans="1:2" x14ac:dyDescent="0.35">
      <c r="A1707">
        <v>1.706</v>
      </c>
      <c r="B1707">
        <v>204</v>
      </c>
    </row>
    <row r="1708" spans="1:2" x14ac:dyDescent="0.35">
      <c r="A1708">
        <v>1.7070000000000001</v>
      </c>
      <c r="B1708">
        <v>203</v>
      </c>
    </row>
    <row r="1709" spans="1:2" x14ac:dyDescent="0.35">
      <c r="A1709">
        <v>1.708</v>
      </c>
      <c r="B1709">
        <v>204</v>
      </c>
    </row>
    <row r="1710" spans="1:2" x14ac:dyDescent="0.35">
      <c r="A1710">
        <v>1.7090000000000001</v>
      </c>
      <c r="B1710">
        <v>207</v>
      </c>
    </row>
    <row r="1711" spans="1:2" x14ac:dyDescent="0.35">
      <c r="A1711">
        <v>1.71</v>
      </c>
      <c r="B1711">
        <v>208</v>
      </c>
    </row>
    <row r="1712" spans="1:2" x14ac:dyDescent="0.35">
      <c r="A1712">
        <v>1.7110000000000001</v>
      </c>
      <c r="B1712">
        <v>207</v>
      </c>
    </row>
    <row r="1713" spans="1:2" x14ac:dyDescent="0.35">
      <c r="A1713">
        <v>1.712</v>
      </c>
      <c r="B1713">
        <v>204</v>
      </c>
    </row>
    <row r="1714" spans="1:2" x14ac:dyDescent="0.35">
      <c r="A1714">
        <v>1.7130000000000001</v>
      </c>
      <c r="B1714">
        <v>209</v>
      </c>
    </row>
    <row r="1715" spans="1:2" x14ac:dyDescent="0.35">
      <c r="A1715">
        <v>1.714</v>
      </c>
      <c r="B1715">
        <v>206</v>
      </c>
    </row>
    <row r="1716" spans="1:2" x14ac:dyDescent="0.35">
      <c r="A1716">
        <v>1.7150000000000001</v>
      </c>
      <c r="B1716">
        <v>208</v>
      </c>
    </row>
    <row r="1717" spans="1:2" x14ac:dyDescent="0.35">
      <c r="A1717">
        <v>1.716</v>
      </c>
      <c r="B1717">
        <v>211</v>
      </c>
    </row>
    <row r="1718" spans="1:2" x14ac:dyDescent="0.35">
      <c r="A1718">
        <v>1.7170000000000001</v>
      </c>
      <c r="B1718">
        <v>209</v>
      </c>
    </row>
    <row r="1719" spans="1:2" x14ac:dyDescent="0.35">
      <c r="A1719">
        <v>1.718</v>
      </c>
      <c r="B1719">
        <v>209</v>
      </c>
    </row>
    <row r="1720" spans="1:2" x14ac:dyDescent="0.35">
      <c r="A1720">
        <v>1.7190000000000001</v>
      </c>
      <c r="B1720">
        <v>211</v>
      </c>
    </row>
    <row r="1721" spans="1:2" x14ac:dyDescent="0.35">
      <c r="A1721">
        <v>1.72</v>
      </c>
      <c r="B1721">
        <v>212</v>
      </c>
    </row>
    <row r="1722" spans="1:2" x14ac:dyDescent="0.35">
      <c r="A1722">
        <v>1.7210000000000001</v>
      </c>
      <c r="B1722">
        <v>213</v>
      </c>
    </row>
    <row r="1723" spans="1:2" x14ac:dyDescent="0.35">
      <c r="A1723">
        <v>1.722</v>
      </c>
      <c r="B1723">
        <v>211</v>
      </c>
    </row>
    <row r="1724" spans="1:2" x14ac:dyDescent="0.35">
      <c r="A1724">
        <v>1.7230000000000001</v>
      </c>
      <c r="B1724">
        <v>216</v>
      </c>
    </row>
    <row r="1725" spans="1:2" x14ac:dyDescent="0.35">
      <c r="A1725">
        <v>1.724</v>
      </c>
      <c r="B1725">
        <v>213</v>
      </c>
    </row>
    <row r="1726" spans="1:2" x14ac:dyDescent="0.35">
      <c r="A1726">
        <v>1.7250000000000001</v>
      </c>
      <c r="B1726">
        <v>214</v>
      </c>
    </row>
    <row r="1727" spans="1:2" x14ac:dyDescent="0.35">
      <c r="A1727">
        <v>1.726</v>
      </c>
      <c r="B1727">
        <v>220</v>
      </c>
    </row>
    <row r="1728" spans="1:2" x14ac:dyDescent="0.35">
      <c r="A1728">
        <v>1.7270000000000001</v>
      </c>
      <c r="B1728">
        <v>220</v>
      </c>
    </row>
    <row r="1729" spans="1:2" x14ac:dyDescent="0.35">
      <c r="A1729">
        <v>1.728</v>
      </c>
      <c r="B1729">
        <v>218</v>
      </c>
    </row>
    <row r="1730" spans="1:2" x14ac:dyDescent="0.35">
      <c r="A1730">
        <v>1.7290000000000001</v>
      </c>
      <c r="B1730">
        <v>215</v>
      </c>
    </row>
    <row r="1731" spans="1:2" x14ac:dyDescent="0.35">
      <c r="A1731">
        <v>1.73</v>
      </c>
      <c r="B1731">
        <v>214</v>
      </c>
    </row>
    <row r="1732" spans="1:2" x14ac:dyDescent="0.35">
      <c r="A1732">
        <v>1.7310000000000001</v>
      </c>
      <c r="B1732">
        <v>219</v>
      </c>
    </row>
    <row r="1733" spans="1:2" x14ac:dyDescent="0.35">
      <c r="A1733">
        <v>1.732</v>
      </c>
      <c r="B1733">
        <v>221</v>
      </c>
    </row>
    <row r="1734" spans="1:2" x14ac:dyDescent="0.35">
      <c r="A1734">
        <v>1.7330000000000001</v>
      </c>
      <c r="B1734">
        <v>220</v>
      </c>
    </row>
    <row r="1735" spans="1:2" x14ac:dyDescent="0.35">
      <c r="A1735">
        <v>1.734</v>
      </c>
      <c r="B1735">
        <v>218</v>
      </c>
    </row>
    <row r="1736" spans="1:2" x14ac:dyDescent="0.35">
      <c r="A1736">
        <v>1.7350000000000001</v>
      </c>
      <c r="B1736">
        <v>219</v>
      </c>
    </row>
    <row r="1737" spans="1:2" x14ac:dyDescent="0.35">
      <c r="A1737">
        <v>1.736</v>
      </c>
      <c r="B1737">
        <v>221</v>
      </c>
    </row>
    <row r="1738" spans="1:2" x14ac:dyDescent="0.35">
      <c r="A1738">
        <v>1.7370000000000001</v>
      </c>
      <c r="B1738">
        <v>226</v>
      </c>
    </row>
    <row r="1739" spans="1:2" x14ac:dyDescent="0.35">
      <c r="A1739">
        <v>1.738</v>
      </c>
      <c r="B1739">
        <v>222</v>
      </c>
    </row>
    <row r="1740" spans="1:2" x14ac:dyDescent="0.35">
      <c r="A1740">
        <v>1.7390000000000001</v>
      </c>
      <c r="B1740">
        <v>226</v>
      </c>
    </row>
    <row r="1741" spans="1:2" x14ac:dyDescent="0.35">
      <c r="A1741">
        <v>1.74</v>
      </c>
      <c r="B1741">
        <v>225</v>
      </c>
    </row>
    <row r="1742" spans="1:2" x14ac:dyDescent="0.35">
      <c r="A1742">
        <v>1.7410000000000001</v>
      </c>
      <c r="B1742">
        <v>223</v>
      </c>
    </row>
    <row r="1743" spans="1:2" x14ac:dyDescent="0.35">
      <c r="A1743">
        <v>1.742</v>
      </c>
      <c r="B1743">
        <v>228</v>
      </c>
    </row>
    <row r="1744" spans="1:2" x14ac:dyDescent="0.35">
      <c r="A1744">
        <v>1.7430000000000001</v>
      </c>
      <c r="B1744">
        <v>222</v>
      </c>
    </row>
    <row r="1745" spans="1:2" x14ac:dyDescent="0.35">
      <c r="A1745">
        <v>1.744</v>
      </c>
      <c r="B1745">
        <v>226</v>
      </c>
    </row>
    <row r="1746" spans="1:2" x14ac:dyDescent="0.35">
      <c r="A1746">
        <v>1.7450000000000001</v>
      </c>
      <c r="B1746">
        <v>227</v>
      </c>
    </row>
    <row r="1747" spans="1:2" x14ac:dyDescent="0.35">
      <c r="A1747">
        <v>1.746</v>
      </c>
      <c r="B1747">
        <v>223</v>
      </c>
    </row>
    <row r="1748" spans="1:2" x14ac:dyDescent="0.35">
      <c r="A1748">
        <v>1.7470000000000001</v>
      </c>
      <c r="B1748">
        <v>227</v>
      </c>
    </row>
    <row r="1749" spans="1:2" x14ac:dyDescent="0.35">
      <c r="A1749">
        <v>1.748</v>
      </c>
      <c r="B1749">
        <v>226</v>
      </c>
    </row>
    <row r="1750" spans="1:2" x14ac:dyDescent="0.35">
      <c r="A1750">
        <v>1.7490000000000001</v>
      </c>
      <c r="B1750">
        <v>230</v>
      </c>
    </row>
    <row r="1751" spans="1:2" x14ac:dyDescent="0.35">
      <c r="A1751">
        <v>1.75</v>
      </c>
      <c r="B1751">
        <v>229</v>
      </c>
    </row>
    <row r="1752" spans="1:2" x14ac:dyDescent="0.35">
      <c r="A1752">
        <v>1.7509999999999999</v>
      </c>
      <c r="B1752">
        <v>228</v>
      </c>
    </row>
    <row r="1753" spans="1:2" x14ac:dyDescent="0.35">
      <c r="A1753">
        <v>1.752</v>
      </c>
      <c r="B1753">
        <v>228</v>
      </c>
    </row>
    <row r="1754" spans="1:2" x14ac:dyDescent="0.35">
      <c r="A1754">
        <v>1.7529999999999999</v>
      </c>
      <c r="B1754">
        <v>230</v>
      </c>
    </row>
    <row r="1755" spans="1:2" x14ac:dyDescent="0.35">
      <c r="A1755">
        <v>1.754</v>
      </c>
      <c r="B1755">
        <v>231</v>
      </c>
    </row>
    <row r="1756" spans="1:2" x14ac:dyDescent="0.35">
      <c r="A1756">
        <v>1.7549999999999999</v>
      </c>
      <c r="B1756">
        <v>231</v>
      </c>
    </row>
    <row r="1757" spans="1:2" x14ac:dyDescent="0.35">
      <c r="A1757">
        <v>1.756</v>
      </c>
      <c r="B1757">
        <v>229</v>
      </c>
    </row>
    <row r="1758" spans="1:2" x14ac:dyDescent="0.35">
      <c r="A1758">
        <v>1.7569999999999999</v>
      </c>
      <c r="B1758">
        <v>226</v>
      </c>
    </row>
    <row r="1759" spans="1:2" x14ac:dyDescent="0.35">
      <c r="A1759">
        <v>1.758</v>
      </c>
      <c r="B1759">
        <v>229</v>
      </c>
    </row>
    <row r="1760" spans="1:2" x14ac:dyDescent="0.35">
      <c r="A1760">
        <v>1.7589999999999999</v>
      </c>
      <c r="B1760">
        <v>228</v>
      </c>
    </row>
    <row r="1761" spans="1:2" x14ac:dyDescent="0.35">
      <c r="A1761">
        <v>1.76</v>
      </c>
      <c r="B1761">
        <v>226</v>
      </c>
    </row>
    <row r="1762" spans="1:2" x14ac:dyDescent="0.35">
      <c r="A1762">
        <v>1.7609999999999999</v>
      </c>
      <c r="B1762">
        <v>220</v>
      </c>
    </row>
    <row r="1763" spans="1:2" x14ac:dyDescent="0.35">
      <c r="A1763">
        <v>1.762</v>
      </c>
      <c r="B1763">
        <v>212</v>
      </c>
    </row>
    <row r="1764" spans="1:2" x14ac:dyDescent="0.35">
      <c r="A1764">
        <v>1.7629999999999999</v>
      </c>
      <c r="B1764">
        <v>215</v>
      </c>
    </row>
    <row r="1765" spans="1:2" x14ac:dyDescent="0.35">
      <c r="A1765">
        <v>1.764</v>
      </c>
      <c r="B1765">
        <v>226</v>
      </c>
    </row>
    <row r="1766" spans="1:2" x14ac:dyDescent="0.35">
      <c r="A1766">
        <v>1.7649999999999999</v>
      </c>
      <c r="B1766">
        <v>230</v>
      </c>
    </row>
    <row r="1767" spans="1:2" x14ac:dyDescent="0.35">
      <c r="A1767">
        <v>1.766</v>
      </c>
      <c r="B1767">
        <v>234</v>
      </c>
    </row>
    <row r="1768" spans="1:2" x14ac:dyDescent="0.35">
      <c r="A1768">
        <v>1.7669999999999999</v>
      </c>
      <c r="B1768">
        <v>239</v>
      </c>
    </row>
    <row r="1769" spans="1:2" x14ac:dyDescent="0.35">
      <c r="A1769">
        <v>1.768</v>
      </c>
      <c r="B1769">
        <v>240</v>
      </c>
    </row>
    <row r="1770" spans="1:2" x14ac:dyDescent="0.35">
      <c r="A1770">
        <v>1.7689999999999999</v>
      </c>
      <c r="B1770">
        <v>238</v>
      </c>
    </row>
    <row r="1771" spans="1:2" x14ac:dyDescent="0.35">
      <c r="A1771">
        <v>1.77</v>
      </c>
      <c r="B1771">
        <v>245</v>
      </c>
    </row>
    <row r="1772" spans="1:2" x14ac:dyDescent="0.35">
      <c r="A1772">
        <v>1.7709999999999999</v>
      </c>
      <c r="B1772">
        <v>250</v>
      </c>
    </row>
    <row r="1773" spans="1:2" x14ac:dyDescent="0.35">
      <c r="A1773">
        <v>1.772</v>
      </c>
      <c r="B1773">
        <v>248</v>
      </c>
    </row>
    <row r="1774" spans="1:2" x14ac:dyDescent="0.35">
      <c r="A1774">
        <v>1.7729999999999999</v>
      </c>
      <c r="B1774">
        <v>252</v>
      </c>
    </row>
    <row r="1775" spans="1:2" x14ac:dyDescent="0.35">
      <c r="A1775">
        <v>1.774</v>
      </c>
      <c r="B1775">
        <v>252</v>
      </c>
    </row>
    <row r="1776" spans="1:2" x14ac:dyDescent="0.35">
      <c r="A1776">
        <v>1.7749999999999999</v>
      </c>
      <c r="B1776">
        <v>252</v>
      </c>
    </row>
    <row r="1777" spans="1:2" x14ac:dyDescent="0.35">
      <c r="A1777">
        <v>1.776</v>
      </c>
      <c r="B1777">
        <v>254</v>
      </c>
    </row>
    <row r="1778" spans="1:2" x14ac:dyDescent="0.35">
      <c r="A1778">
        <v>1.7769999999999999</v>
      </c>
      <c r="B1778">
        <v>262</v>
      </c>
    </row>
    <row r="1779" spans="1:2" x14ac:dyDescent="0.35">
      <c r="A1779">
        <v>1.778</v>
      </c>
      <c r="B1779">
        <v>260</v>
      </c>
    </row>
    <row r="1780" spans="1:2" x14ac:dyDescent="0.35">
      <c r="A1780">
        <v>1.7789999999999999</v>
      </c>
      <c r="B1780">
        <v>262</v>
      </c>
    </row>
    <row r="1781" spans="1:2" x14ac:dyDescent="0.35">
      <c r="A1781">
        <v>1.78</v>
      </c>
      <c r="B1781">
        <v>261</v>
      </c>
    </row>
    <row r="1782" spans="1:2" x14ac:dyDescent="0.35">
      <c r="A1782">
        <v>1.7809999999999999</v>
      </c>
      <c r="B1782">
        <v>268</v>
      </c>
    </row>
    <row r="1783" spans="1:2" x14ac:dyDescent="0.35">
      <c r="A1783">
        <v>1.782</v>
      </c>
      <c r="B1783">
        <v>267</v>
      </c>
    </row>
    <row r="1784" spans="1:2" x14ac:dyDescent="0.35">
      <c r="A1784">
        <v>1.7829999999999999</v>
      </c>
      <c r="B1784">
        <v>270</v>
      </c>
    </row>
    <row r="1785" spans="1:2" x14ac:dyDescent="0.35">
      <c r="A1785">
        <v>1.784</v>
      </c>
      <c r="B1785">
        <v>271</v>
      </c>
    </row>
    <row r="1786" spans="1:2" x14ac:dyDescent="0.35">
      <c r="A1786">
        <v>1.7849999999999999</v>
      </c>
      <c r="B1786">
        <v>273</v>
      </c>
    </row>
    <row r="1787" spans="1:2" x14ac:dyDescent="0.35">
      <c r="A1787">
        <v>1.786</v>
      </c>
      <c r="B1787">
        <v>278</v>
      </c>
    </row>
    <row r="1788" spans="1:2" x14ac:dyDescent="0.35">
      <c r="A1788">
        <v>1.7869999999999999</v>
      </c>
      <c r="B1788">
        <v>275</v>
      </c>
    </row>
    <row r="1789" spans="1:2" x14ac:dyDescent="0.35">
      <c r="A1789">
        <v>1.788</v>
      </c>
      <c r="B1789">
        <v>282</v>
      </c>
    </row>
    <row r="1790" spans="1:2" x14ac:dyDescent="0.35">
      <c r="A1790">
        <v>1.7889999999999999</v>
      </c>
      <c r="B1790">
        <v>281</v>
      </c>
    </row>
    <row r="1791" spans="1:2" x14ac:dyDescent="0.35">
      <c r="A1791">
        <v>1.79</v>
      </c>
      <c r="B1791">
        <v>282</v>
      </c>
    </row>
    <row r="1792" spans="1:2" x14ac:dyDescent="0.35">
      <c r="A1792">
        <v>1.7909999999999999</v>
      </c>
      <c r="B1792">
        <v>284</v>
      </c>
    </row>
    <row r="1793" spans="1:2" x14ac:dyDescent="0.35">
      <c r="A1793">
        <v>1.792</v>
      </c>
      <c r="B1793">
        <v>282</v>
      </c>
    </row>
    <row r="1794" spans="1:2" x14ac:dyDescent="0.35">
      <c r="A1794">
        <v>1.7929999999999999</v>
      </c>
      <c r="B1794">
        <v>282</v>
      </c>
    </row>
    <row r="1795" spans="1:2" x14ac:dyDescent="0.35">
      <c r="A1795">
        <v>1.794</v>
      </c>
      <c r="B1795">
        <v>289</v>
      </c>
    </row>
    <row r="1796" spans="1:2" x14ac:dyDescent="0.35">
      <c r="A1796">
        <v>1.7949999999999999</v>
      </c>
      <c r="B1796">
        <v>289</v>
      </c>
    </row>
    <row r="1797" spans="1:2" x14ac:dyDescent="0.35">
      <c r="A1797">
        <v>1.796</v>
      </c>
      <c r="B1797">
        <v>290</v>
      </c>
    </row>
    <row r="1798" spans="1:2" x14ac:dyDescent="0.35">
      <c r="A1798">
        <v>1.7969999999999999</v>
      </c>
      <c r="B1798">
        <v>290</v>
      </c>
    </row>
    <row r="1799" spans="1:2" x14ac:dyDescent="0.35">
      <c r="A1799">
        <v>1.798</v>
      </c>
      <c r="B1799">
        <v>293</v>
      </c>
    </row>
    <row r="1800" spans="1:2" x14ac:dyDescent="0.35">
      <c r="A1800">
        <v>1.7989999999999999</v>
      </c>
      <c r="B1800">
        <v>294</v>
      </c>
    </row>
    <row r="1801" spans="1:2" x14ac:dyDescent="0.35">
      <c r="A1801">
        <v>1.8</v>
      </c>
      <c r="B1801">
        <v>299</v>
      </c>
    </row>
    <row r="1802" spans="1:2" x14ac:dyDescent="0.35">
      <c r="A1802">
        <v>1.8009999999999999</v>
      </c>
      <c r="B1802">
        <v>297</v>
      </c>
    </row>
    <row r="1803" spans="1:2" x14ac:dyDescent="0.35">
      <c r="A1803">
        <v>1.802</v>
      </c>
      <c r="B1803">
        <v>301</v>
      </c>
    </row>
    <row r="1804" spans="1:2" x14ac:dyDescent="0.35">
      <c r="A1804">
        <v>1.8029999999999999</v>
      </c>
      <c r="B1804">
        <v>305</v>
      </c>
    </row>
    <row r="1805" spans="1:2" x14ac:dyDescent="0.35">
      <c r="A1805">
        <v>1.804</v>
      </c>
      <c r="B1805">
        <v>301</v>
      </c>
    </row>
    <row r="1806" spans="1:2" x14ac:dyDescent="0.35">
      <c r="A1806">
        <v>1.8049999999999999</v>
      </c>
      <c r="B1806">
        <v>309</v>
      </c>
    </row>
    <row r="1807" spans="1:2" x14ac:dyDescent="0.35">
      <c r="A1807">
        <v>1.806</v>
      </c>
      <c r="B1807">
        <v>307</v>
      </c>
    </row>
    <row r="1808" spans="1:2" x14ac:dyDescent="0.35">
      <c r="A1808">
        <v>1.8069999999999999</v>
      </c>
      <c r="B1808">
        <v>309</v>
      </c>
    </row>
    <row r="1809" spans="1:2" x14ac:dyDescent="0.35">
      <c r="A1809">
        <v>1.8080000000000001</v>
      </c>
      <c r="B1809">
        <v>311</v>
      </c>
    </row>
    <row r="1810" spans="1:2" x14ac:dyDescent="0.35">
      <c r="A1810">
        <v>1.8089999999999999</v>
      </c>
      <c r="B1810">
        <v>309</v>
      </c>
    </row>
    <row r="1811" spans="1:2" x14ac:dyDescent="0.35">
      <c r="A1811">
        <v>1.81</v>
      </c>
      <c r="B1811">
        <v>316</v>
      </c>
    </row>
    <row r="1812" spans="1:2" x14ac:dyDescent="0.35">
      <c r="A1812">
        <v>1.8109999999999999</v>
      </c>
      <c r="B1812">
        <v>315</v>
      </c>
    </row>
    <row r="1813" spans="1:2" x14ac:dyDescent="0.35">
      <c r="A1813">
        <v>1.8120000000000001</v>
      </c>
      <c r="B1813">
        <v>317</v>
      </c>
    </row>
    <row r="1814" spans="1:2" x14ac:dyDescent="0.35">
      <c r="A1814">
        <v>1.8129999999999999</v>
      </c>
      <c r="B1814">
        <v>315</v>
      </c>
    </row>
    <row r="1815" spans="1:2" x14ac:dyDescent="0.35">
      <c r="A1815">
        <v>1.8140000000000001</v>
      </c>
      <c r="B1815">
        <v>328</v>
      </c>
    </row>
    <row r="1816" spans="1:2" x14ac:dyDescent="0.35">
      <c r="A1816">
        <v>1.8149999999999999</v>
      </c>
      <c r="B1816">
        <v>323</v>
      </c>
    </row>
    <row r="1817" spans="1:2" x14ac:dyDescent="0.35">
      <c r="A1817">
        <v>1.8160000000000001</v>
      </c>
      <c r="B1817">
        <v>320</v>
      </c>
    </row>
    <row r="1818" spans="1:2" x14ac:dyDescent="0.35">
      <c r="A1818">
        <v>1.8169999999999999</v>
      </c>
      <c r="B1818">
        <v>330</v>
      </c>
    </row>
    <row r="1819" spans="1:2" x14ac:dyDescent="0.35">
      <c r="A1819">
        <v>1.8180000000000001</v>
      </c>
      <c r="B1819">
        <v>332</v>
      </c>
    </row>
    <row r="1820" spans="1:2" x14ac:dyDescent="0.35">
      <c r="A1820">
        <v>1.819</v>
      </c>
      <c r="B1820">
        <v>334</v>
      </c>
    </row>
    <row r="1821" spans="1:2" x14ac:dyDescent="0.35">
      <c r="A1821">
        <v>1.82</v>
      </c>
      <c r="B1821">
        <v>336</v>
      </c>
    </row>
    <row r="1822" spans="1:2" x14ac:dyDescent="0.35">
      <c r="A1822">
        <v>1.821</v>
      </c>
      <c r="B1822">
        <v>335</v>
      </c>
    </row>
    <row r="1823" spans="1:2" x14ac:dyDescent="0.35">
      <c r="A1823">
        <v>1.8220000000000001</v>
      </c>
      <c r="B1823">
        <v>343</v>
      </c>
    </row>
    <row r="1824" spans="1:2" x14ac:dyDescent="0.35">
      <c r="A1824">
        <v>1.823</v>
      </c>
      <c r="B1824">
        <v>343</v>
      </c>
    </row>
    <row r="1825" spans="1:2" x14ac:dyDescent="0.35">
      <c r="A1825">
        <v>1.8240000000000001</v>
      </c>
      <c r="B1825">
        <v>343</v>
      </c>
    </row>
    <row r="1826" spans="1:2" x14ac:dyDescent="0.35">
      <c r="A1826">
        <v>1.825</v>
      </c>
      <c r="B1826">
        <v>344</v>
      </c>
    </row>
    <row r="1827" spans="1:2" x14ac:dyDescent="0.35">
      <c r="A1827">
        <v>1.8260000000000001</v>
      </c>
      <c r="B1827">
        <v>345</v>
      </c>
    </row>
    <row r="1828" spans="1:2" x14ac:dyDescent="0.35">
      <c r="A1828">
        <v>1.827</v>
      </c>
      <c r="B1828">
        <v>353</v>
      </c>
    </row>
    <row r="1829" spans="1:2" x14ac:dyDescent="0.35">
      <c r="A1829">
        <v>1.8280000000000001</v>
      </c>
      <c r="B1829">
        <v>347</v>
      </c>
    </row>
    <row r="1830" spans="1:2" x14ac:dyDescent="0.35">
      <c r="A1830">
        <v>1.829</v>
      </c>
      <c r="B1830">
        <v>361</v>
      </c>
    </row>
    <row r="1831" spans="1:2" x14ac:dyDescent="0.35">
      <c r="A1831">
        <v>1.83</v>
      </c>
      <c r="B1831">
        <v>358</v>
      </c>
    </row>
    <row r="1832" spans="1:2" x14ac:dyDescent="0.35">
      <c r="A1832">
        <v>1.831</v>
      </c>
      <c r="B1832">
        <v>363</v>
      </c>
    </row>
    <row r="1833" spans="1:2" x14ac:dyDescent="0.35">
      <c r="A1833">
        <v>1.8320000000000001</v>
      </c>
      <c r="B1833">
        <v>364</v>
      </c>
    </row>
    <row r="1834" spans="1:2" x14ac:dyDescent="0.35">
      <c r="A1834">
        <v>1.833</v>
      </c>
      <c r="B1834">
        <v>368</v>
      </c>
    </row>
    <row r="1835" spans="1:2" x14ac:dyDescent="0.35">
      <c r="A1835">
        <v>1.8340000000000001</v>
      </c>
      <c r="B1835">
        <v>372</v>
      </c>
    </row>
    <row r="1836" spans="1:2" x14ac:dyDescent="0.35">
      <c r="A1836">
        <v>1.835</v>
      </c>
      <c r="B1836">
        <v>368</v>
      </c>
    </row>
    <row r="1837" spans="1:2" x14ac:dyDescent="0.35">
      <c r="A1837">
        <v>1.8360000000000001</v>
      </c>
      <c r="B1837">
        <v>374</v>
      </c>
    </row>
    <row r="1838" spans="1:2" x14ac:dyDescent="0.35">
      <c r="A1838">
        <v>1.837</v>
      </c>
      <c r="B1838">
        <v>372</v>
      </c>
    </row>
    <row r="1839" spans="1:2" x14ac:dyDescent="0.35">
      <c r="A1839">
        <v>1.8380000000000001</v>
      </c>
      <c r="B1839">
        <v>380</v>
      </c>
    </row>
    <row r="1840" spans="1:2" x14ac:dyDescent="0.35">
      <c r="A1840">
        <v>1.839</v>
      </c>
      <c r="B1840">
        <v>381</v>
      </c>
    </row>
    <row r="1841" spans="1:2" x14ac:dyDescent="0.35">
      <c r="A1841">
        <v>1.84</v>
      </c>
      <c r="B1841">
        <v>385</v>
      </c>
    </row>
    <row r="1842" spans="1:2" x14ac:dyDescent="0.35">
      <c r="A1842">
        <v>1.841</v>
      </c>
      <c r="B1842">
        <v>383</v>
      </c>
    </row>
    <row r="1843" spans="1:2" x14ac:dyDescent="0.35">
      <c r="A1843">
        <v>1.8420000000000001</v>
      </c>
      <c r="B1843">
        <v>388</v>
      </c>
    </row>
    <row r="1844" spans="1:2" x14ac:dyDescent="0.35">
      <c r="A1844">
        <v>1.843</v>
      </c>
      <c r="B1844">
        <v>385</v>
      </c>
    </row>
    <row r="1845" spans="1:2" x14ac:dyDescent="0.35">
      <c r="A1845">
        <v>1.8440000000000001</v>
      </c>
      <c r="B1845">
        <v>399</v>
      </c>
    </row>
    <row r="1846" spans="1:2" x14ac:dyDescent="0.35">
      <c r="A1846">
        <v>1.845</v>
      </c>
      <c r="B1846">
        <v>397</v>
      </c>
    </row>
    <row r="1847" spans="1:2" x14ac:dyDescent="0.35">
      <c r="A1847">
        <v>1.8460000000000001</v>
      </c>
      <c r="B1847">
        <v>395</v>
      </c>
    </row>
    <row r="1848" spans="1:2" x14ac:dyDescent="0.35">
      <c r="A1848">
        <v>1.847</v>
      </c>
      <c r="B1848">
        <v>397</v>
      </c>
    </row>
    <row r="1849" spans="1:2" x14ac:dyDescent="0.35">
      <c r="A1849">
        <v>1.8480000000000001</v>
      </c>
      <c r="B1849">
        <v>398</v>
      </c>
    </row>
    <row r="1850" spans="1:2" x14ac:dyDescent="0.35">
      <c r="A1850">
        <v>1.849</v>
      </c>
      <c r="B1850">
        <v>410</v>
      </c>
    </row>
    <row r="1851" spans="1:2" x14ac:dyDescent="0.35">
      <c r="A1851">
        <v>1.85</v>
      </c>
      <c r="B1851">
        <v>408</v>
      </c>
    </row>
    <row r="1852" spans="1:2" x14ac:dyDescent="0.35">
      <c r="A1852">
        <v>1.851</v>
      </c>
      <c r="B1852">
        <v>412</v>
      </c>
    </row>
    <row r="1853" spans="1:2" x14ac:dyDescent="0.35">
      <c r="A1853">
        <v>1.8520000000000001</v>
      </c>
      <c r="B1853">
        <v>417</v>
      </c>
    </row>
    <row r="1854" spans="1:2" x14ac:dyDescent="0.35">
      <c r="A1854">
        <v>1.853</v>
      </c>
      <c r="B1854">
        <v>417</v>
      </c>
    </row>
    <row r="1855" spans="1:2" x14ac:dyDescent="0.35">
      <c r="A1855">
        <v>1.8540000000000001</v>
      </c>
      <c r="B1855">
        <v>419</v>
      </c>
    </row>
    <row r="1856" spans="1:2" x14ac:dyDescent="0.35">
      <c r="A1856">
        <v>1.855</v>
      </c>
      <c r="B1856">
        <v>414</v>
      </c>
    </row>
    <row r="1857" spans="1:2" x14ac:dyDescent="0.35">
      <c r="A1857">
        <v>1.8560000000000001</v>
      </c>
      <c r="B1857">
        <v>423</v>
      </c>
    </row>
    <row r="1858" spans="1:2" x14ac:dyDescent="0.35">
      <c r="A1858">
        <v>1.857</v>
      </c>
      <c r="B1858">
        <v>434</v>
      </c>
    </row>
    <row r="1859" spans="1:2" x14ac:dyDescent="0.35">
      <c r="A1859">
        <v>1.8580000000000001</v>
      </c>
      <c r="B1859">
        <v>431</v>
      </c>
    </row>
    <row r="1860" spans="1:2" x14ac:dyDescent="0.35">
      <c r="A1860">
        <v>1.859</v>
      </c>
      <c r="B1860">
        <v>435</v>
      </c>
    </row>
    <row r="1861" spans="1:2" x14ac:dyDescent="0.35">
      <c r="A1861">
        <v>1.86</v>
      </c>
      <c r="B1861">
        <v>433</v>
      </c>
    </row>
    <row r="1862" spans="1:2" x14ac:dyDescent="0.35">
      <c r="A1862">
        <v>1.861</v>
      </c>
      <c r="B1862">
        <v>443</v>
      </c>
    </row>
    <row r="1863" spans="1:2" x14ac:dyDescent="0.35">
      <c r="A1863">
        <v>1.8620000000000001</v>
      </c>
      <c r="B1863">
        <v>441</v>
      </c>
    </row>
    <row r="1864" spans="1:2" x14ac:dyDescent="0.35">
      <c r="A1864">
        <v>1.863</v>
      </c>
      <c r="B1864">
        <v>446</v>
      </c>
    </row>
    <row r="1865" spans="1:2" x14ac:dyDescent="0.35">
      <c r="A1865">
        <v>1.8640000000000001</v>
      </c>
      <c r="B1865">
        <v>456</v>
      </c>
    </row>
    <row r="1866" spans="1:2" x14ac:dyDescent="0.35">
      <c r="A1866">
        <v>1.865</v>
      </c>
      <c r="B1866">
        <v>455</v>
      </c>
    </row>
    <row r="1867" spans="1:2" x14ac:dyDescent="0.35">
      <c r="A1867">
        <v>1.8660000000000001</v>
      </c>
      <c r="B1867">
        <v>457</v>
      </c>
    </row>
    <row r="1868" spans="1:2" x14ac:dyDescent="0.35">
      <c r="A1868">
        <v>1.867</v>
      </c>
      <c r="B1868">
        <v>463</v>
      </c>
    </row>
    <row r="1869" spans="1:2" x14ac:dyDescent="0.35">
      <c r="A1869">
        <v>1.8680000000000001</v>
      </c>
      <c r="B1869">
        <v>467</v>
      </c>
    </row>
    <row r="1870" spans="1:2" x14ac:dyDescent="0.35">
      <c r="A1870">
        <v>1.869</v>
      </c>
      <c r="B1870">
        <v>473</v>
      </c>
    </row>
    <row r="1871" spans="1:2" x14ac:dyDescent="0.35">
      <c r="A1871">
        <v>1.87</v>
      </c>
      <c r="B1871">
        <v>480</v>
      </c>
    </row>
    <row r="1872" spans="1:2" x14ac:dyDescent="0.35">
      <c r="A1872">
        <v>1.871</v>
      </c>
      <c r="B1872">
        <v>476</v>
      </c>
    </row>
    <row r="1873" spans="1:2" x14ac:dyDescent="0.35">
      <c r="A1873">
        <v>1.8720000000000001</v>
      </c>
      <c r="B1873">
        <v>480</v>
      </c>
    </row>
    <row r="1874" spans="1:2" x14ac:dyDescent="0.35">
      <c r="A1874">
        <v>1.873</v>
      </c>
      <c r="B1874">
        <v>486</v>
      </c>
    </row>
    <row r="1875" spans="1:2" x14ac:dyDescent="0.35">
      <c r="A1875">
        <v>1.8740000000000001</v>
      </c>
      <c r="B1875">
        <v>493</v>
      </c>
    </row>
    <row r="1876" spans="1:2" x14ac:dyDescent="0.35">
      <c r="A1876">
        <v>1.875</v>
      </c>
      <c r="B1876">
        <v>501</v>
      </c>
    </row>
    <row r="1877" spans="1:2" x14ac:dyDescent="0.35">
      <c r="A1877">
        <v>1.8759999999999999</v>
      </c>
      <c r="B1877">
        <v>496</v>
      </c>
    </row>
    <row r="1878" spans="1:2" x14ac:dyDescent="0.35">
      <c r="A1878">
        <v>1.877</v>
      </c>
      <c r="B1878">
        <v>507</v>
      </c>
    </row>
    <row r="1879" spans="1:2" x14ac:dyDescent="0.35">
      <c r="A1879">
        <v>1.8779999999999999</v>
      </c>
      <c r="B1879">
        <v>508</v>
      </c>
    </row>
    <row r="1880" spans="1:2" x14ac:dyDescent="0.35">
      <c r="A1880">
        <v>1.879</v>
      </c>
      <c r="B1880">
        <v>513</v>
      </c>
    </row>
    <row r="1881" spans="1:2" x14ac:dyDescent="0.35">
      <c r="A1881">
        <v>1.88</v>
      </c>
      <c r="B1881">
        <v>504</v>
      </c>
    </row>
    <row r="1882" spans="1:2" x14ac:dyDescent="0.35">
      <c r="A1882">
        <v>1.881</v>
      </c>
      <c r="B1882">
        <v>517</v>
      </c>
    </row>
    <row r="1883" spans="1:2" x14ac:dyDescent="0.35">
      <c r="A1883">
        <v>1.8819999999999999</v>
      </c>
      <c r="B1883">
        <v>527</v>
      </c>
    </row>
    <row r="1884" spans="1:2" x14ac:dyDescent="0.35">
      <c r="A1884">
        <v>1.883</v>
      </c>
      <c r="B1884">
        <v>523</v>
      </c>
    </row>
    <row r="1885" spans="1:2" x14ac:dyDescent="0.35">
      <c r="A1885">
        <v>1.8839999999999999</v>
      </c>
      <c r="B1885">
        <v>539</v>
      </c>
    </row>
    <row r="1886" spans="1:2" x14ac:dyDescent="0.35">
      <c r="A1886">
        <v>1.885</v>
      </c>
      <c r="B1886">
        <v>535</v>
      </c>
    </row>
    <row r="1887" spans="1:2" x14ac:dyDescent="0.35">
      <c r="A1887">
        <v>1.8859999999999999</v>
      </c>
      <c r="B1887">
        <v>540</v>
      </c>
    </row>
    <row r="1888" spans="1:2" x14ac:dyDescent="0.35">
      <c r="A1888">
        <v>1.887</v>
      </c>
      <c r="B1888">
        <v>548</v>
      </c>
    </row>
    <row r="1889" spans="1:2" x14ac:dyDescent="0.35">
      <c r="A1889">
        <v>1.8879999999999999</v>
      </c>
      <c r="B1889">
        <v>546</v>
      </c>
    </row>
    <row r="1890" spans="1:2" x14ac:dyDescent="0.35">
      <c r="A1890">
        <v>1.889</v>
      </c>
      <c r="B1890">
        <v>559</v>
      </c>
    </row>
    <row r="1891" spans="1:2" x14ac:dyDescent="0.35">
      <c r="A1891">
        <v>1.89</v>
      </c>
      <c r="B1891">
        <v>559</v>
      </c>
    </row>
    <row r="1892" spans="1:2" x14ac:dyDescent="0.35">
      <c r="A1892">
        <v>1.891</v>
      </c>
      <c r="B1892">
        <v>571</v>
      </c>
    </row>
    <row r="1893" spans="1:2" x14ac:dyDescent="0.35">
      <c r="A1893">
        <v>1.8919999999999999</v>
      </c>
      <c r="B1893">
        <v>570</v>
      </c>
    </row>
    <row r="1894" spans="1:2" x14ac:dyDescent="0.35">
      <c r="A1894">
        <v>1.893</v>
      </c>
      <c r="B1894">
        <v>574</v>
      </c>
    </row>
    <row r="1895" spans="1:2" x14ac:dyDescent="0.35">
      <c r="A1895">
        <v>1.8939999999999999</v>
      </c>
      <c r="B1895">
        <v>585</v>
      </c>
    </row>
    <row r="1896" spans="1:2" x14ac:dyDescent="0.35">
      <c r="A1896">
        <v>1.895</v>
      </c>
      <c r="B1896">
        <v>588</v>
      </c>
    </row>
    <row r="1897" spans="1:2" x14ac:dyDescent="0.35">
      <c r="A1897">
        <v>1.8959999999999999</v>
      </c>
      <c r="B1897">
        <v>591</v>
      </c>
    </row>
    <row r="1898" spans="1:2" x14ac:dyDescent="0.35">
      <c r="A1898">
        <v>1.897</v>
      </c>
      <c r="B1898">
        <v>598</v>
      </c>
    </row>
    <row r="1899" spans="1:2" x14ac:dyDescent="0.35">
      <c r="A1899">
        <v>1.8979999999999999</v>
      </c>
      <c r="B1899">
        <v>609</v>
      </c>
    </row>
    <row r="1900" spans="1:2" x14ac:dyDescent="0.35">
      <c r="A1900">
        <v>1.899</v>
      </c>
      <c r="B1900">
        <v>613</v>
      </c>
    </row>
    <row r="1901" spans="1:2" x14ac:dyDescent="0.35">
      <c r="A1901">
        <v>1.9</v>
      </c>
      <c r="B1901">
        <v>611</v>
      </c>
    </row>
    <row r="1902" spans="1:2" x14ac:dyDescent="0.35">
      <c r="A1902">
        <v>1.901</v>
      </c>
      <c r="B1902">
        <v>624</v>
      </c>
    </row>
    <row r="1903" spans="1:2" x14ac:dyDescent="0.35">
      <c r="A1903">
        <v>1.9019999999999999</v>
      </c>
      <c r="B1903">
        <v>628</v>
      </c>
    </row>
    <row r="1904" spans="1:2" x14ac:dyDescent="0.35">
      <c r="A1904">
        <v>1.903</v>
      </c>
      <c r="B1904">
        <v>628</v>
      </c>
    </row>
    <row r="1905" spans="1:2" x14ac:dyDescent="0.35">
      <c r="A1905">
        <v>1.9039999999999999</v>
      </c>
      <c r="B1905">
        <v>634</v>
      </c>
    </row>
    <row r="1906" spans="1:2" x14ac:dyDescent="0.35">
      <c r="A1906">
        <v>1.905</v>
      </c>
      <c r="B1906">
        <v>644</v>
      </c>
    </row>
    <row r="1907" spans="1:2" x14ac:dyDescent="0.35">
      <c r="A1907">
        <v>1.9059999999999999</v>
      </c>
      <c r="B1907">
        <v>648</v>
      </c>
    </row>
    <row r="1908" spans="1:2" x14ac:dyDescent="0.35">
      <c r="A1908">
        <v>1.907</v>
      </c>
      <c r="B1908">
        <v>660</v>
      </c>
    </row>
    <row r="1909" spans="1:2" x14ac:dyDescent="0.35">
      <c r="A1909">
        <v>1.9079999999999999</v>
      </c>
      <c r="B1909">
        <v>675</v>
      </c>
    </row>
    <row r="1910" spans="1:2" x14ac:dyDescent="0.35">
      <c r="A1910">
        <v>1.909</v>
      </c>
      <c r="B1910">
        <v>680</v>
      </c>
    </row>
    <row r="1911" spans="1:2" x14ac:dyDescent="0.35">
      <c r="A1911">
        <v>1.91</v>
      </c>
      <c r="B1911">
        <v>682</v>
      </c>
    </row>
    <row r="1912" spans="1:2" x14ac:dyDescent="0.35">
      <c r="A1912">
        <v>1.911</v>
      </c>
      <c r="B1912">
        <v>706</v>
      </c>
    </row>
    <row r="1913" spans="1:2" x14ac:dyDescent="0.35">
      <c r="A1913">
        <v>1.9119999999999999</v>
      </c>
      <c r="B1913">
        <v>711</v>
      </c>
    </row>
    <row r="1914" spans="1:2" x14ac:dyDescent="0.35">
      <c r="A1914">
        <v>1.913</v>
      </c>
      <c r="B1914">
        <v>705</v>
      </c>
    </row>
    <row r="1915" spans="1:2" x14ac:dyDescent="0.35">
      <c r="A1915">
        <v>1.9139999999999999</v>
      </c>
      <c r="B1915">
        <v>725</v>
      </c>
    </row>
    <row r="1916" spans="1:2" x14ac:dyDescent="0.35">
      <c r="A1916">
        <v>1.915</v>
      </c>
      <c r="B1916">
        <v>717</v>
      </c>
    </row>
    <row r="1917" spans="1:2" x14ac:dyDescent="0.35">
      <c r="A1917">
        <v>1.9159999999999999</v>
      </c>
      <c r="B1917">
        <v>731</v>
      </c>
    </row>
    <row r="1918" spans="1:2" x14ac:dyDescent="0.35">
      <c r="A1918">
        <v>1.917</v>
      </c>
      <c r="B1918">
        <v>734</v>
      </c>
    </row>
    <row r="1919" spans="1:2" x14ac:dyDescent="0.35">
      <c r="A1919">
        <v>1.9179999999999999</v>
      </c>
      <c r="B1919">
        <v>755</v>
      </c>
    </row>
    <row r="1920" spans="1:2" x14ac:dyDescent="0.35">
      <c r="A1920">
        <v>1.919</v>
      </c>
      <c r="B1920">
        <v>761</v>
      </c>
    </row>
    <row r="1921" spans="1:2" x14ac:dyDescent="0.35">
      <c r="A1921">
        <v>1.92</v>
      </c>
      <c r="B1921">
        <v>768</v>
      </c>
    </row>
    <row r="1922" spans="1:2" x14ac:dyDescent="0.35">
      <c r="A1922">
        <v>1.921</v>
      </c>
      <c r="B1922">
        <v>784</v>
      </c>
    </row>
    <row r="1923" spans="1:2" x14ac:dyDescent="0.35">
      <c r="A1923">
        <v>1.9219999999999999</v>
      </c>
      <c r="B1923">
        <v>801</v>
      </c>
    </row>
    <row r="1924" spans="1:2" x14ac:dyDescent="0.35">
      <c r="A1924">
        <v>1.923</v>
      </c>
      <c r="B1924">
        <v>809</v>
      </c>
    </row>
    <row r="1925" spans="1:2" x14ac:dyDescent="0.35">
      <c r="A1925">
        <v>1.9239999999999999</v>
      </c>
      <c r="B1925">
        <v>819</v>
      </c>
    </row>
    <row r="1926" spans="1:2" x14ac:dyDescent="0.35">
      <c r="A1926">
        <v>1.925</v>
      </c>
      <c r="B1926">
        <v>838</v>
      </c>
    </row>
    <row r="1927" spans="1:2" x14ac:dyDescent="0.35">
      <c r="A1927">
        <v>1.9259999999999999</v>
      </c>
      <c r="B1927">
        <v>849</v>
      </c>
    </row>
    <row r="1928" spans="1:2" x14ac:dyDescent="0.35">
      <c r="A1928">
        <v>1.927</v>
      </c>
      <c r="B1928">
        <v>841</v>
      </c>
    </row>
    <row r="1929" spans="1:2" x14ac:dyDescent="0.35">
      <c r="A1929">
        <v>1.9279999999999999</v>
      </c>
      <c r="B1929">
        <v>871</v>
      </c>
    </row>
    <row r="1930" spans="1:2" x14ac:dyDescent="0.35">
      <c r="A1930">
        <v>1.929</v>
      </c>
      <c r="B1930">
        <v>868</v>
      </c>
    </row>
    <row r="1931" spans="1:2" x14ac:dyDescent="0.35">
      <c r="A1931">
        <v>1.93</v>
      </c>
      <c r="B1931">
        <v>885</v>
      </c>
    </row>
    <row r="1932" spans="1:2" x14ac:dyDescent="0.35">
      <c r="A1932">
        <v>1.931</v>
      </c>
      <c r="B1932">
        <v>899</v>
      </c>
    </row>
    <row r="1933" spans="1:2" x14ac:dyDescent="0.35">
      <c r="A1933">
        <v>1.9319999999999999</v>
      </c>
      <c r="B1933">
        <v>894</v>
      </c>
    </row>
    <row r="1934" spans="1:2" x14ac:dyDescent="0.35">
      <c r="A1934">
        <v>1.9330000000000001</v>
      </c>
      <c r="B1934">
        <v>917</v>
      </c>
    </row>
    <row r="1935" spans="1:2" x14ac:dyDescent="0.35">
      <c r="A1935">
        <v>1.9339999999999999</v>
      </c>
      <c r="B1935">
        <v>930</v>
      </c>
    </row>
    <row r="1936" spans="1:2" x14ac:dyDescent="0.35">
      <c r="A1936">
        <v>1.9350000000000001</v>
      </c>
      <c r="B1936">
        <v>949</v>
      </c>
    </row>
    <row r="1937" spans="1:2" x14ac:dyDescent="0.35">
      <c r="A1937">
        <v>1.9359999999999999</v>
      </c>
      <c r="B1937">
        <v>954</v>
      </c>
    </row>
    <row r="1938" spans="1:2" x14ac:dyDescent="0.35">
      <c r="A1938">
        <v>1.9370000000000001</v>
      </c>
      <c r="B1938">
        <v>979</v>
      </c>
    </row>
    <row r="1939" spans="1:2" x14ac:dyDescent="0.35">
      <c r="A1939">
        <v>1.9379999999999999</v>
      </c>
      <c r="B1939">
        <v>1000</v>
      </c>
    </row>
    <row r="1940" spans="1:2" x14ac:dyDescent="0.35">
      <c r="A1940">
        <v>1.9390000000000001</v>
      </c>
      <c r="B1940">
        <v>1000</v>
      </c>
    </row>
    <row r="1941" spans="1:2" x14ac:dyDescent="0.35">
      <c r="A1941">
        <v>1.94</v>
      </c>
      <c r="B1941">
        <v>1000</v>
      </c>
    </row>
    <row r="1942" spans="1:2" x14ac:dyDescent="0.35">
      <c r="A1942">
        <v>1.9410000000000001</v>
      </c>
      <c r="B1942">
        <v>1000</v>
      </c>
    </row>
    <row r="1943" spans="1:2" x14ac:dyDescent="0.35">
      <c r="A1943">
        <v>1.9419999999999999</v>
      </c>
      <c r="B1943">
        <v>1000</v>
      </c>
    </row>
    <row r="1944" spans="1:2" x14ac:dyDescent="0.35">
      <c r="A1944">
        <v>1.9430000000000001</v>
      </c>
      <c r="B1944">
        <v>1000</v>
      </c>
    </row>
    <row r="1945" spans="1:2" x14ac:dyDescent="0.35">
      <c r="A1945">
        <v>1.944</v>
      </c>
      <c r="B1945">
        <v>1000</v>
      </c>
    </row>
    <row r="1946" spans="1:2" x14ac:dyDescent="0.35">
      <c r="A1946">
        <v>1.9450000000000001</v>
      </c>
      <c r="B1946">
        <v>1000</v>
      </c>
    </row>
    <row r="1947" spans="1:2" x14ac:dyDescent="0.35">
      <c r="A1947">
        <v>1.946</v>
      </c>
      <c r="B1947">
        <v>1000</v>
      </c>
    </row>
    <row r="1948" spans="1:2" x14ac:dyDescent="0.35">
      <c r="A1948">
        <v>1.9470000000000001</v>
      </c>
      <c r="B1948">
        <v>1000</v>
      </c>
    </row>
    <row r="1949" spans="1:2" x14ac:dyDescent="0.35">
      <c r="A1949">
        <v>1.948</v>
      </c>
      <c r="B1949">
        <v>1000</v>
      </c>
    </row>
    <row r="1950" spans="1:2" x14ac:dyDescent="0.35">
      <c r="A1950">
        <v>1.9490000000000001</v>
      </c>
      <c r="B1950">
        <v>1000</v>
      </c>
    </row>
    <row r="1951" spans="1:2" x14ac:dyDescent="0.35">
      <c r="A1951">
        <v>1.95</v>
      </c>
      <c r="B1951">
        <v>1000</v>
      </c>
    </row>
    <row r="1952" spans="1:2" x14ac:dyDescent="0.35">
      <c r="A1952">
        <v>1.9510000000000001</v>
      </c>
      <c r="B1952">
        <v>1000</v>
      </c>
    </row>
    <row r="1953" spans="1:2" x14ac:dyDescent="0.35">
      <c r="A1953">
        <v>1.952</v>
      </c>
      <c r="B1953">
        <v>1000</v>
      </c>
    </row>
    <row r="1954" spans="1:2" x14ac:dyDescent="0.35">
      <c r="A1954">
        <v>1.9530000000000001</v>
      </c>
      <c r="B1954">
        <v>1000</v>
      </c>
    </row>
    <row r="1955" spans="1:2" x14ac:dyDescent="0.35">
      <c r="A1955">
        <v>1.954</v>
      </c>
      <c r="B1955">
        <v>1000</v>
      </c>
    </row>
    <row r="1956" spans="1:2" x14ac:dyDescent="0.35">
      <c r="A1956">
        <v>1.9550000000000001</v>
      </c>
      <c r="B1956">
        <v>1000</v>
      </c>
    </row>
    <row r="1957" spans="1:2" x14ac:dyDescent="0.35">
      <c r="A1957">
        <v>1.956</v>
      </c>
      <c r="B1957">
        <v>1000</v>
      </c>
    </row>
    <row r="1958" spans="1:2" x14ac:dyDescent="0.35">
      <c r="A1958">
        <v>1.9570000000000001</v>
      </c>
      <c r="B1958">
        <v>1000</v>
      </c>
    </row>
    <row r="1959" spans="1:2" x14ac:dyDescent="0.35">
      <c r="A1959">
        <v>1.958</v>
      </c>
      <c r="B1959">
        <v>1000</v>
      </c>
    </row>
    <row r="1960" spans="1:2" x14ac:dyDescent="0.35">
      <c r="A1960">
        <v>1.9590000000000001</v>
      </c>
      <c r="B1960">
        <v>1000</v>
      </c>
    </row>
    <row r="1961" spans="1:2" x14ac:dyDescent="0.35">
      <c r="A1961">
        <v>1.96</v>
      </c>
      <c r="B1961">
        <v>1000</v>
      </c>
    </row>
    <row r="1962" spans="1:2" x14ac:dyDescent="0.35">
      <c r="A1962">
        <v>1.9610000000000001</v>
      </c>
      <c r="B1962">
        <v>1000</v>
      </c>
    </row>
    <row r="1963" spans="1:2" x14ac:dyDescent="0.35">
      <c r="A1963">
        <v>1.962</v>
      </c>
      <c r="B1963">
        <v>1000</v>
      </c>
    </row>
    <row r="1964" spans="1:2" x14ac:dyDescent="0.35">
      <c r="A1964">
        <v>1.9630000000000001</v>
      </c>
      <c r="B1964">
        <v>1000</v>
      </c>
    </row>
    <row r="1965" spans="1:2" x14ac:dyDescent="0.35">
      <c r="A1965">
        <v>1.964</v>
      </c>
      <c r="B1965">
        <v>1000</v>
      </c>
    </row>
    <row r="1966" spans="1:2" x14ac:dyDescent="0.35">
      <c r="A1966">
        <v>1.9650000000000001</v>
      </c>
      <c r="B1966">
        <v>1000</v>
      </c>
    </row>
    <row r="1967" spans="1:2" x14ac:dyDescent="0.35">
      <c r="A1967">
        <v>1.966</v>
      </c>
      <c r="B1967">
        <v>1000</v>
      </c>
    </row>
    <row r="1968" spans="1:2" x14ac:dyDescent="0.35">
      <c r="A1968">
        <v>1.9670000000000001</v>
      </c>
      <c r="B1968">
        <v>1000</v>
      </c>
    </row>
    <row r="1969" spans="1:2" x14ac:dyDescent="0.35">
      <c r="A1969">
        <v>1.968</v>
      </c>
      <c r="B1969">
        <v>1000</v>
      </c>
    </row>
    <row r="1970" spans="1:2" x14ac:dyDescent="0.35">
      <c r="A1970">
        <v>1.9690000000000001</v>
      </c>
      <c r="B1970">
        <v>1000</v>
      </c>
    </row>
    <row r="1971" spans="1:2" x14ac:dyDescent="0.35">
      <c r="A1971">
        <v>1.97</v>
      </c>
      <c r="B1971">
        <v>1000</v>
      </c>
    </row>
    <row r="1972" spans="1:2" x14ac:dyDescent="0.35">
      <c r="A1972">
        <v>1.9710000000000001</v>
      </c>
      <c r="B1972">
        <v>1000</v>
      </c>
    </row>
    <row r="1973" spans="1:2" x14ac:dyDescent="0.35">
      <c r="A1973">
        <v>1.972</v>
      </c>
      <c r="B1973">
        <v>1000</v>
      </c>
    </row>
    <row r="1974" spans="1:2" x14ac:dyDescent="0.35">
      <c r="A1974">
        <v>1.9730000000000001</v>
      </c>
      <c r="B1974">
        <v>1000</v>
      </c>
    </row>
    <row r="1975" spans="1:2" x14ac:dyDescent="0.35">
      <c r="A1975">
        <v>1.974</v>
      </c>
      <c r="B1975">
        <v>1000</v>
      </c>
    </row>
    <row r="1976" spans="1:2" x14ac:dyDescent="0.35">
      <c r="A1976">
        <v>1.9750000000000001</v>
      </c>
      <c r="B1976">
        <v>1000</v>
      </c>
    </row>
    <row r="1977" spans="1:2" x14ac:dyDescent="0.35">
      <c r="A1977">
        <v>1.976</v>
      </c>
      <c r="B1977">
        <v>1000</v>
      </c>
    </row>
    <row r="1978" spans="1:2" x14ac:dyDescent="0.35">
      <c r="A1978">
        <v>1.9770000000000001</v>
      </c>
      <c r="B1978">
        <v>1000</v>
      </c>
    </row>
    <row r="1979" spans="1:2" x14ac:dyDescent="0.35">
      <c r="A1979">
        <v>1.978</v>
      </c>
      <c r="B1979">
        <v>1000</v>
      </c>
    </row>
    <row r="1980" spans="1:2" x14ac:dyDescent="0.35">
      <c r="A1980">
        <v>1.9790000000000001</v>
      </c>
      <c r="B1980">
        <v>1000</v>
      </c>
    </row>
    <row r="1981" spans="1:2" x14ac:dyDescent="0.35">
      <c r="A1981">
        <v>1.98</v>
      </c>
      <c r="B1981">
        <v>1000</v>
      </c>
    </row>
    <row r="1982" spans="1:2" x14ac:dyDescent="0.35">
      <c r="A1982">
        <v>1.9810000000000001</v>
      </c>
      <c r="B1982">
        <v>1000</v>
      </c>
    </row>
    <row r="1983" spans="1:2" x14ac:dyDescent="0.35">
      <c r="A1983">
        <v>1.982</v>
      </c>
      <c r="B1983">
        <v>1000</v>
      </c>
    </row>
    <row r="1984" spans="1:2" x14ac:dyDescent="0.35">
      <c r="A1984">
        <v>1.9830000000000001</v>
      </c>
      <c r="B1984">
        <v>1000</v>
      </c>
    </row>
    <row r="1985" spans="1:2" x14ac:dyDescent="0.35">
      <c r="A1985">
        <v>1.984</v>
      </c>
      <c r="B1985">
        <v>1000</v>
      </c>
    </row>
    <row r="1986" spans="1:2" x14ac:dyDescent="0.35">
      <c r="A1986">
        <v>1.9850000000000001</v>
      </c>
      <c r="B1986">
        <v>1000</v>
      </c>
    </row>
    <row r="1987" spans="1:2" x14ac:dyDescent="0.35">
      <c r="A1987">
        <v>1.986</v>
      </c>
      <c r="B1987">
        <v>1000</v>
      </c>
    </row>
    <row r="1988" spans="1:2" x14ac:dyDescent="0.35">
      <c r="A1988">
        <v>1.9870000000000001</v>
      </c>
      <c r="B1988">
        <v>1000</v>
      </c>
    </row>
    <row r="1989" spans="1:2" x14ac:dyDescent="0.35">
      <c r="A1989">
        <v>1.988</v>
      </c>
      <c r="B1989">
        <v>1000</v>
      </c>
    </row>
    <row r="1990" spans="1:2" x14ac:dyDescent="0.35">
      <c r="A1990">
        <v>1.9890000000000001</v>
      </c>
      <c r="B1990">
        <v>1000</v>
      </c>
    </row>
    <row r="1991" spans="1:2" x14ac:dyDescent="0.35">
      <c r="A1991">
        <v>1.99</v>
      </c>
      <c r="B1991">
        <v>1000</v>
      </c>
    </row>
    <row r="1992" spans="1:2" x14ac:dyDescent="0.35">
      <c r="A1992">
        <v>1.9910000000000001</v>
      </c>
      <c r="B1992">
        <v>1000</v>
      </c>
    </row>
    <row r="1993" spans="1:2" x14ac:dyDescent="0.35">
      <c r="A1993">
        <v>1.992</v>
      </c>
      <c r="B1993">
        <v>1000</v>
      </c>
    </row>
    <row r="1994" spans="1:2" x14ac:dyDescent="0.35">
      <c r="A1994">
        <v>1.9930000000000001</v>
      </c>
      <c r="B1994">
        <v>1000</v>
      </c>
    </row>
    <row r="1995" spans="1:2" x14ac:dyDescent="0.35">
      <c r="A1995">
        <v>1.994</v>
      </c>
      <c r="B1995">
        <v>1000</v>
      </c>
    </row>
    <row r="1996" spans="1:2" x14ac:dyDescent="0.35">
      <c r="A1996">
        <v>1.9950000000000001</v>
      </c>
      <c r="B1996">
        <v>1000</v>
      </c>
    </row>
    <row r="1997" spans="1:2" x14ac:dyDescent="0.35">
      <c r="A1997">
        <v>1.996</v>
      </c>
      <c r="B1997">
        <v>1000</v>
      </c>
    </row>
    <row r="1998" spans="1:2" x14ac:dyDescent="0.35">
      <c r="A1998">
        <v>1.9970000000000001</v>
      </c>
      <c r="B1998">
        <v>1000</v>
      </c>
    </row>
    <row r="1999" spans="1:2" x14ac:dyDescent="0.35">
      <c r="A1999">
        <v>1.998</v>
      </c>
      <c r="B1999">
        <v>1000</v>
      </c>
    </row>
    <row r="2000" spans="1:2" x14ac:dyDescent="0.35">
      <c r="A2000">
        <v>1.9990000000000001</v>
      </c>
      <c r="B2000">
        <v>1000</v>
      </c>
    </row>
    <row r="2001" spans="1:2" x14ac:dyDescent="0.35">
      <c r="A2001">
        <v>2</v>
      </c>
      <c r="B2001">
        <v>3</v>
      </c>
    </row>
    <row r="2002" spans="1:2" x14ac:dyDescent="0.35">
      <c r="A2002">
        <v>2.0009999999999999</v>
      </c>
      <c r="B2002">
        <v>1000</v>
      </c>
    </row>
    <row r="2003" spans="1:2" x14ac:dyDescent="0.35">
      <c r="A2003">
        <v>2.0019999999999998</v>
      </c>
      <c r="B2003">
        <v>1000</v>
      </c>
    </row>
    <row r="2004" spans="1:2" x14ac:dyDescent="0.35">
      <c r="A2004">
        <v>2.0030000000000001</v>
      </c>
      <c r="B2004">
        <v>1000</v>
      </c>
    </row>
    <row r="2005" spans="1:2" x14ac:dyDescent="0.35">
      <c r="A2005">
        <v>2.004</v>
      </c>
      <c r="B2005">
        <v>1000</v>
      </c>
    </row>
    <row r="2006" spans="1:2" x14ac:dyDescent="0.35">
      <c r="A2006">
        <v>2.0049999999999999</v>
      </c>
      <c r="B2006">
        <v>1000</v>
      </c>
    </row>
    <row r="2007" spans="1:2" x14ac:dyDescent="0.35">
      <c r="A2007">
        <v>2.0059999999999998</v>
      </c>
      <c r="B2007">
        <v>1000</v>
      </c>
    </row>
    <row r="2008" spans="1:2" x14ac:dyDescent="0.35">
      <c r="A2008">
        <v>2.0070000000000001</v>
      </c>
      <c r="B2008">
        <v>1000</v>
      </c>
    </row>
    <row r="2009" spans="1:2" x14ac:dyDescent="0.35">
      <c r="A2009">
        <v>2.008</v>
      </c>
      <c r="B2009">
        <v>1000</v>
      </c>
    </row>
    <row r="2010" spans="1:2" x14ac:dyDescent="0.35">
      <c r="A2010">
        <v>2.0089999999999999</v>
      </c>
      <c r="B2010">
        <v>1000</v>
      </c>
    </row>
    <row r="2011" spans="1:2" x14ac:dyDescent="0.35">
      <c r="A2011">
        <v>2.0099999999999998</v>
      </c>
      <c r="B2011">
        <v>1000</v>
      </c>
    </row>
    <row r="2012" spans="1:2" x14ac:dyDescent="0.35">
      <c r="A2012">
        <v>2.0110000000000001</v>
      </c>
      <c r="B2012">
        <v>1000</v>
      </c>
    </row>
    <row r="2013" spans="1:2" x14ac:dyDescent="0.35">
      <c r="A2013">
        <v>2.012</v>
      </c>
      <c r="B2013">
        <v>1000</v>
      </c>
    </row>
    <row r="2014" spans="1:2" x14ac:dyDescent="0.35">
      <c r="A2014">
        <v>2.0129999999999999</v>
      </c>
      <c r="B2014">
        <v>1000</v>
      </c>
    </row>
    <row r="2015" spans="1:2" x14ac:dyDescent="0.35">
      <c r="A2015">
        <v>2.0139999999999998</v>
      </c>
      <c r="B2015">
        <v>1000</v>
      </c>
    </row>
    <row r="2016" spans="1:2" x14ac:dyDescent="0.35">
      <c r="A2016">
        <v>2.0150000000000001</v>
      </c>
      <c r="B2016">
        <v>1000</v>
      </c>
    </row>
    <row r="2017" spans="1:2" x14ac:dyDescent="0.35">
      <c r="A2017">
        <v>2.016</v>
      </c>
      <c r="B2017">
        <v>1000</v>
      </c>
    </row>
    <row r="2018" spans="1:2" x14ac:dyDescent="0.35">
      <c r="A2018">
        <v>2.0169999999999999</v>
      </c>
      <c r="B2018">
        <v>1000</v>
      </c>
    </row>
    <row r="2019" spans="1:2" x14ac:dyDescent="0.35">
      <c r="A2019">
        <v>2.0179999999999998</v>
      </c>
      <c r="B2019">
        <v>1000</v>
      </c>
    </row>
    <row r="2020" spans="1:2" x14ac:dyDescent="0.35">
      <c r="A2020">
        <v>2.0190000000000001</v>
      </c>
      <c r="B2020">
        <v>1000</v>
      </c>
    </row>
    <row r="2021" spans="1:2" x14ac:dyDescent="0.35">
      <c r="A2021">
        <v>2.02</v>
      </c>
      <c r="B2021">
        <v>1000</v>
      </c>
    </row>
    <row r="2022" spans="1:2" x14ac:dyDescent="0.35">
      <c r="A2022">
        <v>2.0209999999999999</v>
      </c>
      <c r="B2022">
        <v>1000</v>
      </c>
    </row>
    <row r="2023" spans="1:2" x14ac:dyDescent="0.35">
      <c r="A2023">
        <v>2.0219999999999998</v>
      </c>
      <c r="B2023">
        <v>1000</v>
      </c>
    </row>
    <row r="2024" spans="1:2" x14ac:dyDescent="0.35">
      <c r="A2024">
        <v>2.0230000000000001</v>
      </c>
      <c r="B2024">
        <v>1000</v>
      </c>
    </row>
    <row r="2025" spans="1:2" x14ac:dyDescent="0.35">
      <c r="A2025">
        <v>2.024</v>
      </c>
      <c r="B2025">
        <v>1000</v>
      </c>
    </row>
    <row r="2026" spans="1:2" x14ac:dyDescent="0.35">
      <c r="A2026">
        <v>2.0249999999999999</v>
      </c>
      <c r="B2026">
        <v>1000</v>
      </c>
    </row>
    <row r="2027" spans="1:2" x14ac:dyDescent="0.35">
      <c r="A2027">
        <v>2.0259999999999998</v>
      </c>
      <c r="B2027">
        <v>1000</v>
      </c>
    </row>
    <row r="2028" spans="1:2" x14ac:dyDescent="0.35">
      <c r="A2028">
        <v>2.0270000000000001</v>
      </c>
      <c r="B2028">
        <v>1000</v>
      </c>
    </row>
    <row r="2029" spans="1:2" x14ac:dyDescent="0.35">
      <c r="A2029">
        <v>2.028</v>
      </c>
      <c r="B2029">
        <v>1000</v>
      </c>
    </row>
    <row r="2030" spans="1:2" x14ac:dyDescent="0.35">
      <c r="A2030">
        <v>2.0289999999999999</v>
      </c>
      <c r="B2030">
        <v>1000</v>
      </c>
    </row>
    <row r="2031" spans="1:2" x14ac:dyDescent="0.35">
      <c r="A2031">
        <v>2.0299999999999998</v>
      </c>
      <c r="B2031">
        <v>1000</v>
      </c>
    </row>
    <row r="2032" spans="1:2" x14ac:dyDescent="0.35">
      <c r="A2032">
        <v>2.0310000000000001</v>
      </c>
      <c r="B2032">
        <v>1000</v>
      </c>
    </row>
    <row r="2033" spans="1:2" x14ac:dyDescent="0.35">
      <c r="A2033">
        <v>2.032</v>
      </c>
      <c r="B2033">
        <v>1000</v>
      </c>
    </row>
    <row r="2034" spans="1:2" x14ac:dyDescent="0.35">
      <c r="A2034">
        <v>2.0329999999999999</v>
      </c>
      <c r="B2034">
        <v>1000</v>
      </c>
    </row>
    <row r="2035" spans="1:2" x14ac:dyDescent="0.35">
      <c r="A2035">
        <v>2.0339999999999998</v>
      </c>
      <c r="B2035">
        <v>1000</v>
      </c>
    </row>
    <row r="2036" spans="1:2" x14ac:dyDescent="0.35">
      <c r="A2036">
        <v>2.0350000000000001</v>
      </c>
      <c r="B2036">
        <v>1000</v>
      </c>
    </row>
    <row r="2037" spans="1:2" x14ac:dyDescent="0.35">
      <c r="A2037">
        <v>2.036</v>
      </c>
      <c r="B2037">
        <v>1000</v>
      </c>
    </row>
    <row r="2038" spans="1:2" x14ac:dyDescent="0.35">
      <c r="A2038">
        <v>2.0369999999999999</v>
      </c>
      <c r="B2038">
        <v>1000</v>
      </c>
    </row>
    <row r="2039" spans="1:2" x14ac:dyDescent="0.35">
      <c r="A2039">
        <v>2.0379999999999998</v>
      </c>
      <c r="B2039">
        <v>1000</v>
      </c>
    </row>
    <row r="2040" spans="1:2" x14ac:dyDescent="0.35">
      <c r="A2040">
        <v>2.0390000000000001</v>
      </c>
      <c r="B2040">
        <v>1000</v>
      </c>
    </row>
    <row r="2041" spans="1:2" x14ac:dyDescent="0.35">
      <c r="A2041">
        <v>2.04</v>
      </c>
      <c r="B2041">
        <v>1000</v>
      </c>
    </row>
    <row r="2042" spans="1:2" x14ac:dyDescent="0.35">
      <c r="A2042">
        <v>2.0409999999999999</v>
      </c>
      <c r="B2042">
        <v>1000</v>
      </c>
    </row>
    <row r="2043" spans="1:2" x14ac:dyDescent="0.35">
      <c r="A2043">
        <v>2.0419999999999998</v>
      </c>
      <c r="B2043">
        <v>1000</v>
      </c>
    </row>
    <row r="2044" spans="1:2" x14ac:dyDescent="0.35">
      <c r="A2044">
        <v>2.0430000000000001</v>
      </c>
      <c r="B2044">
        <v>1000</v>
      </c>
    </row>
    <row r="2045" spans="1:2" x14ac:dyDescent="0.35">
      <c r="A2045">
        <v>2.044</v>
      </c>
      <c r="B2045">
        <v>1000</v>
      </c>
    </row>
    <row r="2046" spans="1:2" x14ac:dyDescent="0.35">
      <c r="A2046">
        <v>2.0449999999999999</v>
      </c>
      <c r="B2046">
        <v>1000</v>
      </c>
    </row>
    <row r="2047" spans="1:2" x14ac:dyDescent="0.35">
      <c r="A2047">
        <v>2.0459999999999998</v>
      </c>
      <c r="B2047">
        <v>1000</v>
      </c>
    </row>
    <row r="2048" spans="1:2" x14ac:dyDescent="0.35">
      <c r="A2048">
        <v>2.0470000000000002</v>
      </c>
      <c r="B2048">
        <v>1000</v>
      </c>
    </row>
    <row r="2049" spans="1:2" x14ac:dyDescent="0.35">
      <c r="A2049">
        <v>2.048</v>
      </c>
      <c r="B2049">
        <v>1000</v>
      </c>
    </row>
    <row r="2050" spans="1:2" x14ac:dyDescent="0.35">
      <c r="A2050">
        <v>2.0489999999999999</v>
      </c>
      <c r="B2050">
        <v>1000</v>
      </c>
    </row>
    <row r="2051" spans="1:2" x14ac:dyDescent="0.35">
      <c r="A2051">
        <v>2.0499999999999998</v>
      </c>
      <c r="B2051">
        <v>1000</v>
      </c>
    </row>
    <row r="2052" spans="1:2" x14ac:dyDescent="0.35">
      <c r="A2052">
        <v>2.0510000000000002</v>
      </c>
      <c r="B2052">
        <v>1000</v>
      </c>
    </row>
    <row r="2053" spans="1:2" x14ac:dyDescent="0.35">
      <c r="A2053">
        <v>2.052</v>
      </c>
      <c r="B2053">
        <v>1000</v>
      </c>
    </row>
    <row r="2054" spans="1:2" x14ac:dyDescent="0.35">
      <c r="A2054">
        <v>2.0529999999999999</v>
      </c>
      <c r="B2054">
        <v>1000</v>
      </c>
    </row>
    <row r="2055" spans="1:2" x14ac:dyDescent="0.35">
      <c r="A2055">
        <v>2.0539999999999998</v>
      </c>
      <c r="B2055">
        <v>1000</v>
      </c>
    </row>
    <row r="2056" spans="1:2" x14ac:dyDescent="0.35">
      <c r="A2056">
        <v>2.0550000000000002</v>
      </c>
      <c r="B2056">
        <v>1000</v>
      </c>
    </row>
    <row r="2057" spans="1:2" x14ac:dyDescent="0.35">
      <c r="A2057">
        <v>2.056</v>
      </c>
      <c r="B2057">
        <v>1000</v>
      </c>
    </row>
    <row r="2058" spans="1:2" x14ac:dyDescent="0.35">
      <c r="A2058">
        <v>2.0569999999999999</v>
      </c>
      <c r="B2058">
        <v>1000</v>
      </c>
    </row>
    <row r="2059" spans="1:2" x14ac:dyDescent="0.35">
      <c r="A2059">
        <v>2.0579999999999998</v>
      </c>
      <c r="B2059">
        <v>1000</v>
      </c>
    </row>
    <row r="2060" spans="1:2" x14ac:dyDescent="0.35">
      <c r="A2060">
        <v>2.0590000000000002</v>
      </c>
      <c r="B2060">
        <v>1000</v>
      </c>
    </row>
    <row r="2061" spans="1:2" x14ac:dyDescent="0.35">
      <c r="A2061">
        <v>2.06</v>
      </c>
      <c r="B2061">
        <v>1000</v>
      </c>
    </row>
    <row r="2062" spans="1:2" x14ac:dyDescent="0.35">
      <c r="A2062">
        <v>2.0609999999999999</v>
      </c>
      <c r="B2062">
        <v>1000</v>
      </c>
    </row>
    <row r="2063" spans="1:2" x14ac:dyDescent="0.35">
      <c r="A2063">
        <v>2.0619999999999998</v>
      </c>
      <c r="B2063">
        <v>1000</v>
      </c>
    </row>
    <row r="2064" spans="1:2" x14ac:dyDescent="0.35">
      <c r="A2064">
        <v>2.0630000000000002</v>
      </c>
      <c r="B2064">
        <v>1000</v>
      </c>
    </row>
    <row r="2065" spans="1:2" x14ac:dyDescent="0.35">
      <c r="A2065">
        <v>2.0640000000000001</v>
      </c>
      <c r="B2065">
        <v>1000</v>
      </c>
    </row>
    <row r="2066" spans="1:2" x14ac:dyDescent="0.35">
      <c r="A2066">
        <v>2.0649999999999999</v>
      </c>
      <c r="B2066">
        <v>1000</v>
      </c>
    </row>
    <row r="2067" spans="1:2" x14ac:dyDescent="0.35">
      <c r="A2067">
        <v>2.0659999999999998</v>
      </c>
      <c r="B2067">
        <v>1000</v>
      </c>
    </row>
    <row r="2068" spans="1:2" x14ac:dyDescent="0.35">
      <c r="A2068">
        <v>2.0670000000000002</v>
      </c>
      <c r="B2068">
        <v>1000</v>
      </c>
    </row>
    <row r="2069" spans="1:2" x14ac:dyDescent="0.35">
      <c r="A2069">
        <v>2.0680000000000001</v>
      </c>
      <c r="B2069">
        <v>1000</v>
      </c>
    </row>
    <row r="2070" spans="1:2" x14ac:dyDescent="0.35">
      <c r="A2070">
        <v>2.069</v>
      </c>
      <c r="B2070">
        <v>1000</v>
      </c>
    </row>
    <row r="2071" spans="1:2" x14ac:dyDescent="0.35">
      <c r="A2071">
        <v>2.0699999999999998</v>
      </c>
      <c r="B2071">
        <v>1000</v>
      </c>
    </row>
    <row r="2072" spans="1:2" x14ac:dyDescent="0.35">
      <c r="A2072">
        <v>2.0710000000000002</v>
      </c>
      <c r="B2072">
        <v>1000</v>
      </c>
    </row>
    <row r="2073" spans="1:2" x14ac:dyDescent="0.35">
      <c r="A2073">
        <v>2.0720000000000001</v>
      </c>
      <c r="B2073">
        <v>1000</v>
      </c>
    </row>
    <row r="2074" spans="1:2" x14ac:dyDescent="0.35">
      <c r="A2074">
        <v>2.073</v>
      </c>
      <c r="B2074">
        <v>1000</v>
      </c>
    </row>
    <row r="2075" spans="1:2" x14ac:dyDescent="0.35">
      <c r="A2075">
        <v>2.0739999999999998</v>
      </c>
      <c r="B2075">
        <v>1000</v>
      </c>
    </row>
    <row r="2076" spans="1:2" x14ac:dyDescent="0.35">
      <c r="A2076">
        <v>2.0750000000000002</v>
      </c>
      <c r="B2076">
        <v>1000</v>
      </c>
    </row>
    <row r="2077" spans="1:2" x14ac:dyDescent="0.35">
      <c r="A2077">
        <v>2.0760000000000001</v>
      </c>
      <c r="B2077">
        <v>1000</v>
      </c>
    </row>
    <row r="2078" spans="1:2" x14ac:dyDescent="0.35">
      <c r="A2078">
        <v>2.077</v>
      </c>
      <c r="B2078">
        <v>1000</v>
      </c>
    </row>
    <row r="2079" spans="1:2" x14ac:dyDescent="0.35">
      <c r="A2079">
        <v>2.0779999999999998</v>
      </c>
      <c r="B2079">
        <v>1000</v>
      </c>
    </row>
    <row r="2080" spans="1:2" x14ac:dyDescent="0.35">
      <c r="A2080">
        <v>2.0790000000000002</v>
      </c>
      <c r="B2080">
        <v>1000</v>
      </c>
    </row>
    <row r="2081" spans="1:2" x14ac:dyDescent="0.35">
      <c r="A2081">
        <v>2.08</v>
      </c>
      <c r="B2081">
        <v>1000</v>
      </c>
    </row>
    <row r="2082" spans="1:2" x14ac:dyDescent="0.35">
      <c r="A2082">
        <v>2.081</v>
      </c>
      <c r="B2082">
        <v>1000</v>
      </c>
    </row>
    <row r="2083" spans="1:2" x14ac:dyDescent="0.35">
      <c r="A2083">
        <v>2.0819999999999999</v>
      </c>
      <c r="B2083">
        <v>1000</v>
      </c>
    </row>
    <row r="2084" spans="1:2" x14ac:dyDescent="0.35">
      <c r="A2084">
        <v>2.0830000000000002</v>
      </c>
      <c r="B2084">
        <v>1000</v>
      </c>
    </row>
    <row r="2085" spans="1:2" x14ac:dyDescent="0.35">
      <c r="A2085">
        <v>2.0840000000000001</v>
      </c>
      <c r="B2085">
        <v>1000</v>
      </c>
    </row>
    <row r="2086" spans="1:2" x14ac:dyDescent="0.35">
      <c r="A2086">
        <v>2.085</v>
      </c>
      <c r="B2086">
        <v>1000</v>
      </c>
    </row>
    <row r="2087" spans="1:2" x14ac:dyDescent="0.35">
      <c r="A2087">
        <v>2.0859999999999999</v>
      </c>
      <c r="B2087">
        <v>1000</v>
      </c>
    </row>
    <row r="2088" spans="1:2" x14ac:dyDescent="0.35">
      <c r="A2088">
        <v>2.0870000000000002</v>
      </c>
      <c r="B2088">
        <v>1000</v>
      </c>
    </row>
    <row r="2089" spans="1:2" x14ac:dyDescent="0.35">
      <c r="A2089">
        <v>2.0880000000000001</v>
      </c>
      <c r="B2089">
        <v>1000</v>
      </c>
    </row>
    <row r="2090" spans="1:2" x14ac:dyDescent="0.35">
      <c r="A2090">
        <v>2.089</v>
      </c>
      <c r="B2090">
        <v>1000</v>
      </c>
    </row>
    <row r="2091" spans="1:2" x14ac:dyDescent="0.35">
      <c r="A2091">
        <v>2.09</v>
      </c>
      <c r="B2091">
        <v>1000</v>
      </c>
    </row>
    <row r="2092" spans="1:2" x14ac:dyDescent="0.35">
      <c r="A2092">
        <v>2.0910000000000002</v>
      </c>
      <c r="B2092">
        <v>1000</v>
      </c>
    </row>
    <row r="2093" spans="1:2" x14ac:dyDescent="0.35">
      <c r="A2093">
        <v>2.0920000000000001</v>
      </c>
      <c r="B2093">
        <v>1000</v>
      </c>
    </row>
    <row r="2094" spans="1:2" x14ac:dyDescent="0.35">
      <c r="A2094">
        <v>2.093</v>
      </c>
      <c r="B2094">
        <v>1000</v>
      </c>
    </row>
    <row r="2095" spans="1:2" x14ac:dyDescent="0.35">
      <c r="A2095">
        <v>2.0939999999999999</v>
      </c>
      <c r="B2095">
        <v>1000</v>
      </c>
    </row>
    <row r="2096" spans="1:2" x14ac:dyDescent="0.35">
      <c r="A2096">
        <v>2.0950000000000002</v>
      </c>
      <c r="B2096">
        <v>1000</v>
      </c>
    </row>
    <row r="2097" spans="1:2" x14ac:dyDescent="0.35">
      <c r="A2097">
        <v>2.0960000000000001</v>
      </c>
      <c r="B2097">
        <v>1000</v>
      </c>
    </row>
    <row r="2098" spans="1:2" x14ac:dyDescent="0.35">
      <c r="A2098">
        <v>2.097</v>
      </c>
      <c r="B2098">
        <v>1000</v>
      </c>
    </row>
    <row r="2099" spans="1:2" x14ac:dyDescent="0.35">
      <c r="A2099">
        <v>2.0979999999999999</v>
      </c>
      <c r="B2099">
        <v>1000</v>
      </c>
    </row>
    <row r="2100" spans="1:2" x14ac:dyDescent="0.35">
      <c r="A2100">
        <v>2.0990000000000002</v>
      </c>
      <c r="B2100">
        <v>1000</v>
      </c>
    </row>
    <row r="2101" spans="1:2" x14ac:dyDescent="0.35">
      <c r="A2101">
        <v>2.1</v>
      </c>
      <c r="B2101">
        <v>1000</v>
      </c>
    </row>
    <row r="2102" spans="1:2" x14ac:dyDescent="0.35">
      <c r="A2102">
        <v>2.101</v>
      </c>
      <c r="B2102">
        <v>1000</v>
      </c>
    </row>
    <row r="2103" spans="1:2" x14ac:dyDescent="0.35">
      <c r="A2103">
        <v>2.1019999999999999</v>
      </c>
      <c r="B2103">
        <v>1000</v>
      </c>
    </row>
    <row r="2104" spans="1:2" x14ac:dyDescent="0.35">
      <c r="A2104">
        <v>2.1030000000000002</v>
      </c>
      <c r="B2104">
        <v>1000</v>
      </c>
    </row>
    <row r="2105" spans="1:2" x14ac:dyDescent="0.35">
      <c r="A2105">
        <v>2.1040000000000001</v>
      </c>
      <c r="B2105">
        <v>1000</v>
      </c>
    </row>
    <row r="2106" spans="1:2" x14ac:dyDescent="0.35">
      <c r="A2106">
        <v>2.105</v>
      </c>
      <c r="B2106">
        <v>1000</v>
      </c>
    </row>
    <row r="2107" spans="1:2" x14ac:dyDescent="0.35">
      <c r="A2107">
        <v>2.1059999999999999</v>
      </c>
      <c r="B2107">
        <v>1000</v>
      </c>
    </row>
    <row r="2108" spans="1:2" x14ac:dyDescent="0.35">
      <c r="A2108">
        <v>2.1070000000000002</v>
      </c>
      <c r="B2108">
        <v>1000</v>
      </c>
    </row>
    <row r="2109" spans="1:2" x14ac:dyDescent="0.35">
      <c r="A2109">
        <v>2.1080000000000001</v>
      </c>
      <c r="B2109">
        <v>1000</v>
      </c>
    </row>
    <row r="2110" spans="1:2" x14ac:dyDescent="0.35">
      <c r="A2110">
        <v>2.109</v>
      </c>
      <c r="B2110">
        <v>1000</v>
      </c>
    </row>
    <row r="2111" spans="1:2" x14ac:dyDescent="0.35">
      <c r="A2111">
        <v>2.11</v>
      </c>
      <c r="B2111">
        <v>1000</v>
      </c>
    </row>
    <row r="2112" spans="1:2" x14ac:dyDescent="0.35">
      <c r="A2112">
        <v>2.1110000000000002</v>
      </c>
      <c r="B2112">
        <v>1000</v>
      </c>
    </row>
    <row r="2113" spans="1:2" x14ac:dyDescent="0.35">
      <c r="A2113">
        <v>2.1120000000000001</v>
      </c>
      <c r="B2113">
        <v>1000</v>
      </c>
    </row>
    <row r="2114" spans="1:2" x14ac:dyDescent="0.35">
      <c r="A2114">
        <v>2.113</v>
      </c>
      <c r="B2114">
        <v>1000</v>
      </c>
    </row>
    <row r="2115" spans="1:2" x14ac:dyDescent="0.35">
      <c r="A2115">
        <v>2.1139999999999999</v>
      </c>
      <c r="B2115">
        <v>1000</v>
      </c>
    </row>
    <row r="2116" spans="1:2" x14ac:dyDescent="0.35">
      <c r="A2116">
        <v>2.1150000000000002</v>
      </c>
      <c r="B2116">
        <v>1000</v>
      </c>
    </row>
    <row r="2117" spans="1:2" x14ac:dyDescent="0.35">
      <c r="A2117">
        <v>2.1160000000000001</v>
      </c>
      <c r="B2117">
        <v>1000</v>
      </c>
    </row>
    <row r="2118" spans="1:2" x14ac:dyDescent="0.35">
      <c r="A2118">
        <v>2.117</v>
      </c>
      <c r="B2118">
        <v>1000</v>
      </c>
    </row>
    <row r="2119" spans="1:2" x14ac:dyDescent="0.35">
      <c r="A2119">
        <v>2.1179999999999999</v>
      </c>
      <c r="B2119">
        <v>1000</v>
      </c>
    </row>
    <row r="2120" spans="1:2" x14ac:dyDescent="0.35">
      <c r="A2120">
        <v>2.1190000000000002</v>
      </c>
      <c r="B2120">
        <v>1000</v>
      </c>
    </row>
    <row r="2121" spans="1:2" x14ac:dyDescent="0.35">
      <c r="A2121">
        <v>2.12</v>
      </c>
      <c r="B2121">
        <v>1000</v>
      </c>
    </row>
    <row r="2122" spans="1:2" x14ac:dyDescent="0.35">
      <c r="A2122">
        <v>2.121</v>
      </c>
      <c r="B2122">
        <v>1000</v>
      </c>
    </row>
    <row r="2123" spans="1:2" x14ac:dyDescent="0.35">
      <c r="A2123">
        <v>2.1219999999999999</v>
      </c>
      <c r="B2123">
        <v>1000</v>
      </c>
    </row>
    <row r="2124" spans="1:2" x14ac:dyDescent="0.35">
      <c r="A2124">
        <v>2.1230000000000002</v>
      </c>
      <c r="B2124">
        <v>1000</v>
      </c>
    </row>
    <row r="2125" spans="1:2" x14ac:dyDescent="0.35">
      <c r="A2125">
        <v>2.1240000000000001</v>
      </c>
      <c r="B2125">
        <v>1000</v>
      </c>
    </row>
    <row r="2126" spans="1:2" x14ac:dyDescent="0.35">
      <c r="A2126">
        <v>2.125</v>
      </c>
      <c r="B2126">
        <v>1000</v>
      </c>
    </row>
    <row r="2127" spans="1:2" x14ac:dyDescent="0.35">
      <c r="A2127">
        <v>2.1259999999999999</v>
      </c>
      <c r="B2127">
        <v>1000</v>
      </c>
    </row>
    <row r="2128" spans="1:2" x14ac:dyDescent="0.35">
      <c r="A2128">
        <v>2.1269999999999998</v>
      </c>
      <c r="B2128">
        <v>1000</v>
      </c>
    </row>
    <row r="2129" spans="1:2" x14ac:dyDescent="0.35">
      <c r="A2129">
        <v>2.1280000000000001</v>
      </c>
      <c r="B2129">
        <v>1000</v>
      </c>
    </row>
    <row r="2130" spans="1:2" x14ac:dyDescent="0.35">
      <c r="A2130">
        <v>2.129</v>
      </c>
      <c r="B2130">
        <v>1000</v>
      </c>
    </row>
    <row r="2131" spans="1:2" x14ac:dyDescent="0.35">
      <c r="A2131">
        <v>2.13</v>
      </c>
      <c r="B2131">
        <v>1000</v>
      </c>
    </row>
    <row r="2132" spans="1:2" x14ac:dyDescent="0.35">
      <c r="A2132">
        <v>2.1309999999999998</v>
      </c>
      <c r="B2132">
        <v>1000</v>
      </c>
    </row>
    <row r="2133" spans="1:2" x14ac:dyDescent="0.35">
      <c r="A2133">
        <v>2.1320000000000001</v>
      </c>
      <c r="B2133">
        <v>1000</v>
      </c>
    </row>
    <row r="2134" spans="1:2" x14ac:dyDescent="0.35">
      <c r="A2134">
        <v>2.133</v>
      </c>
      <c r="B2134">
        <v>1000</v>
      </c>
    </row>
    <row r="2135" spans="1:2" x14ac:dyDescent="0.35">
      <c r="A2135">
        <v>2.1339999999999999</v>
      </c>
      <c r="B2135">
        <v>1000</v>
      </c>
    </row>
    <row r="2136" spans="1:2" x14ac:dyDescent="0.35">
      <c r="A2136">
        <v>2.1349999999999998</v>
      </c>
      <c r="B2136">
        <v>1000</v>
      </c>
    </row>
    <row r="2137" spans="1:2" x14ac:dyDescent="0.35">
      <c r="A2137">
        <v>2.1360000000000001</v>
      </c>
      <c r="B2137">
        <v>1000</v>
      </c>
    </row>
    <row r="2138" spans="1:2" x14ac:dyDescent="0.35">
      <c r="A2138">
        <v>2.137</v>
      </c>
      <c r="B2138">
        <v>1000</v>
      </c>
    </row>
    <row r="2139" spans="1:2" x14ac:dyDescent="0.35">
      <c r="A2139">
        <v>2.1379999999999999</v>
      </c>
      <c r="B2139">
        <v>1000</v>
      </c>
    </row>
    <row r="2140" spans="1:2" x14ac:dyDescent="0.35">
      <c r="A2140">
        <v>2.1389999999999998</v>
      </c>
      <c r="B2140">
        <v>1000</v>
      </c>
    </row>
    <row r="2141" spans="1:2" x14ac:dyDescent="0.35">
      <c r="A2141">
        <v>2.14</v>
      </c>
      <c r="B2141">
        <v>1000</v>
      </c>
    </row>
    <row r="2142" spans="1:2" x14ac:dyDescent="0.35">
      <c r="A2142">
        <v>2.141</v>
      </c>
      <c r="B2142">
        <v>1000</v>
      </c>
    </row>
    <row r="2143" spans="1:2" x14ac:dyDescent="0.35">
      <c r="A2143">
        <v>2.1419999999999999</v>
      </c>
      <c r="B2143">
        <v>1000</v>
      </c>
    </row>
    <row r="2144" spans="1:2" x14ac:dyDescent="0.35">
      <c r="A2144">
        <v>2.1429999999999998</v>
      </c>
      <c r="B2144">
        <v>1000</v>
      </c>
    </row>
    <row r="2145" spans="1:2" x14ac:dyDescent="0.35">
      <c r="A2145">
        <v>2.1440000000000001</v>
      </c>
      <c r="B2145">
        <v>1000</v>
      </c>
    </row>
    <row r="2146" spans="1:2" x14ac:dyDescent="0.35">
      <c r="A2146">
        <v>2.145</v>
      </c>
      <c r="B2146">
        <v>1000</v>
      </c>
    </row>
    <row r="2147" spans="1:2" x14ac:dyDescent="0.35">
      <c r="A2147">
        <v>2.1459999999999999</v>
      </c>
      <c r="B2147">
        <v>1000</v>
      </c>
    </row>
    <row r="2148" spans="1:2" x14ac:dyDescent="0.35">
      <c r="A2148">
        <v>2.1469999999999998</v>
      </c>
      <c r="B2148">
        <v>1000</v>
      </c>
    </row>
    <row r="2149" spans="1:2" x14ac:dyDescent="0.35">
      <c r="A2149">
        <v>2.1480000000000001</v>
      </c>
      <c r="B2149">
        <v>1000</v>
      </c>
    </row>
    <row r="2150" spans="1:2" x14ac:dyDescent="0.35">
      <c r="A2150">
        <v>2.149</v>
      </c>
      <c r="B2150">
        <v>1000</v>
      </c>
    </row>
    <row r="2151" spans="1:2" x14ac:dyDescent="0.35">
      <c r="A2151">
        <v>2.15</v>
      </c>
      <c r="B2151">
        <v>1000</v>
      </c>
    </row>
    <row r="2152" spans="1:2" x14ac:dyDescent="0.35">
      <c r="A2152">
        <v>2.1509999999999998</v>
      </c>
      <c r="B2152">
        <v>1000</v>
      </c>
    </row>
    <row r="2153" spans="1:2" x14ac:dyDescent="0.35">
      <c r="A2153">
        <v>2.1520000000000001</v>
      </c>
      <c r="B2153">
        <v>1000</v>
      </c>
    </row>
    <row r="2154" spans="1:2" x14ac:dyDescent="0.35">
      <c r="A2154">
        <v>2.153</v>
      </c>
      <c r="B2154">
        <v>1000</v>
      </c>
    </row>
    <row r="2155" spans="1:2" x14ac:dyDescent="0.35">
      <c r="A2155">
        <v>2.1539999999999999</v>
      </c>
      <c r="B2155">
        <v>1000</v>
      </c>
    </row>
    <row r="2156" spans="1:2" x14ac:dyDescent="0.35">
      <c r="A2156">
        <v>2.1549999999999998</v>
      </c>
      <c r="B2156">
        <v>1000</v>
      </c>
    </row>
    <row r="2157" spans="1:2" x14ac:dyDescent="0.35">
      <c r="A2157">
        <v>2.1560000000000001</v>
      </c>
      <c r="B2157">
        <v>1000</v>
      </c>
    </row>
    <row r="2158" spans="1:2" x14ac:dyDescent="0.35">
      <c r="A2158">
        <v>2.157</v>
      </c>
      <c r="B2158">
        <v>1000</v>
      </c>
    </row>
    <row r="2159" spans="1:2" x14ac:dyDescent="0.35">
      <c r="A2159">
        <v>2.1579999999999999</v>
      </c>
      <c r="B2159">
        <v>1000</v>
      </c>
    </row>
    <row r="2160" spans="1:2" x14ac:dyDescent="0.35">
      <c r="A2160">
        <v>2.1589999999999998</v>
      </c>
      <c r="B2160">
        <v>1000</v>
      </c>
    </row>
    <row r="2161" spans="1:2" x14ac:dyDescent="0.35">
      <c r="A2161">
        <v>2.16</v>
      </c>
      <c r="B2161">
        <v>1000</v>
      </c>
    </row>
    <row r="2162" spans="1:2" x14ac:dyDescent="0.35">
      <c r="A2162">
        <v>2.161</v>
      </c>
      <c r="B2162">
        <v>1000</v>
      </c>
    </row>
    <row r="2163" spans="1:2" x14ac:dyDescent="0.35">
      <c r="A2163">
        <v>2.1619999999999999</v>
      </c>
      <c r="B2163">
        <v>1000</v>
      </c>
    </row>
    <row r="2164" spans="1:2" x14ac:dyDescent="0.35">
      <c r="A2164">
        <v>2.1629999999999998</v>
      </c>
      <c r="B2164">
        <v>1000</v>
      </c>
    </row>
    <row r="2165" spans="1:2" x14ac:dyDescent="0.35">
      <c r="A2165">
        <v>2.1640000000000001</v>
      </c>
      <c r="B2165">
        <v>1000</v>
      </c>
    </row>
    <row r="2166" spans="1:2" x14ac:dyDescent="0.35">
      <c r="A2166">
        <v>2.165</v>
      </c>
      <c r="B2166">
        <v>1000</v>
      </c>
    </row>
    <row r="2167" spans="1:2" x14ac:dyDescent="0.35">
      <c r="A2167">
        <v>2.1659999999999999</v>
      </c>
      <c r="B2167">
        <v>1000</v>
      </c>
    </row>
    <row r="2168" spans="1:2" x14ac:dyDescent="0.35">
      <c r="A2168">
        <v>2.1669999999999998</v>
      </c>
      <c r="B2168">
        <v>1000</v>
      </c>
    </row>
    <row r="2169" spans="1:2" x14ac:dyDescent="0.35">
      <c r="A2169">
        <v>2.1680000000000001</v>
      </c>
      <c r="B2169">
        <v>1000</v>
      </c>
    </row>
    <row r="2170" spans="1:2" x14ac:dyDescent="0.35">
      <c r="A2170">
        <v>2.169</v>
      </c>
      <c r="B2170">
        <v>1000</v>
      </c>
    </row>
    <row r="2171" spans="1:2" x14ac:dyDescent="0.35">
      <c r="A2171">
        <v>2.17</v>
      </c>
      <c r="B2171">
        <v>1000</v>
      </c>
    </row>
    <row r="2172" spans="1:2" x14ac:dyDescent="0.35">
      <c r="A2172">
        <v>2.1709999999999998</v>
      </c>
      <c r="B2172">
        <v>1000</v>
      </c>
    </row>
    <row r="2173" spans="1:2" x14ac:dyDescent="0.35">
      <c r="A2173">
        <v>2.1720000000000002</v>
      </c>
      <c r="B2173">
        <v>1000</v>
      </c>
    </row>
    <row r="2174" spans="1:2" x14ac:dyDescent="0.35">
      <c r="A2174">
        <v>2.173</v>
      </c>
      <c r="B2174">
        <v>1000</v>
      </c>
    </row>
    <row r="2175" spans="1:2" x14ac:dyDescent="0.35">
      <c r="A2175">
        <v>2.1739999999999999</v>
      </c>
      <c r="B2175">
        <v>1000</v>
      </c>
    </row>
    <row r="2176" spans="1:2" x14ac:dyDescent="0.35">
      <c r="A2176">
        <v>2.1749999999999998</v>
      </c>
      <c r="B2176">
        <v>1000</v>
      </c>
    </row>
    <row r="2177" spans="1:2" x14ac:dyDescent="0.35">
      <c r="A2177">
        <v>2.1760000000000002</v>
      </c>
      <c r="B2177">
        <v>1000</v>
      </c>
    </row>
    <row r="2178" spans="1:2" x14ac:dyDescent="0.35">
      <c r="A2178">
        <v>2.177</v>
      </c>
      <c r="B2178">
        <v>1000</v>
      </c>
    </row>
    <row r="2179" spans="1:2" x14ac:dyDescent="0.35">
      <c r="A2179">
        <v>2.1779999999999999</v>
      </c>
      <c r="B2179">
        <v>1000</v>
      </c>
    </row>
    <row r="2180" spans="1:2" x14ac:dyDescent="0.35">
      <c r="A2180">
        <v>2.1789999999999998</v>
      </c>
      <c r="B2180">
        <v>1000</v>
      </c>
    </row>
    <row r="2181" spans="1:2" x14ac:dyDescent="0.35">
      <c r="A2181">
        <v>2.1800000000000002</v>
      </c>
      <c r="B2181">
        <v>1000</v>
      </c>
    </row>
    <row r="2182" spans="1:2" x14ac:dyDescent="0.35">
      <c r="A2182">
        <v>2.181</v>
      </c>
      <c r="B2182">
        <v>1000</v>
      </c>
    </row>
    <row r="2183" spans="1:2" x14ac:dyDescent="0.35">
      <c r="A2183">
        <v>2.1819999999999999</v>
      </c>
      <c r="B2183">
        <v>1000</v>
      </c>
    </row>
    <row r="2184" spans="1:2" x14ac:dyDescent="0.35">
      <c r="A2184">
        <v>2.1829999999999998</v>
      </c>
      <c r="B2184">
        <v>1000</v>
      </c>
    </row>
    <row r="2185" spans="1:2" x14ac:dyDescent="0.35">
      <c r="A2185">
        <v>2.1840000000000002</v>
      </c>
      <c r="B2185">
        <v>1000</v>
      </c>
    </row>
    <row r="2186" spans="1:2" x14ac:dyDescent="0.35">
      <c r="A2186">
        <v>2.1850000000000001</v>
      </c>
      <c r="B2186">
        <v>1000</v>
      </c>
    </row>
    <row r="2187" spans="1:2" x14ac:dyDescent="0.35">
      <c r="A2187">
        <v>2.1859999999999999</v>
      </c>
      <c r="B2187">
        <v>1000</v>
      </c>
    </row>
    <row r="2188" spans="1:2" x14ac:dyDescent="0.35">
      <c r="A2188">
        <v>2.1869999999999998</v>
      </c>
      <c r="B2188">
        <v>1000</v>
      </c>
    </row>
    <row r="2189" spans="1:2" x14ac:dyDescent="0.35">
      <c r="A2189">
        <v>2.1880000000000002</v>
      </c>
      <c r="B2189">
        <v>1000</v>
      </c>
    </row>
    <row r="2190" spans="1:2" x14ac:dyDescent="0.35">
      <c r="A2190">
        <v>2.1890000000000001</v>
      </c>
      <c r="B2190">
        <v>1000</v>
      </c>
    </row>
    <row r="2191" spans="1:2" x14ac:dyDescent="0.35">
      <c r="A2191">
        <v>2.19</v>
      </c>
      <c r="B2191">
        <v>1000</v>
      </c>
    </row>
    <row r="2192" spans="1:2" x14ac:dyDescent="0.35">
      <c r="A2192">
        <v>2.1909999999999998</v>
      </c>
      <c r="B2192">
        <v>1000</v>
      </c>
    </row>
    <row r="2193" spans="1:2" x14ac:dyDescent="0.35">
      <c r="A2193">
        <v>2.1920000000000002</v>
      </c>
      <c r="B2193">
        <v>1000</v>
      </c>
    </row>
    <row r="2194" spans="1:2" x14ac:dyDescent="0.35">
      <c r="A2194">
        <v>2.1930000000000001</v>
      </c>
      <c r="B2194">
        <v>1000</v>
      </c>
    </row>
    <row r="2195" spans="1:2" x14ac:dyDescent="0.35">
      <c r="A2195">
        <v>2.194</v>
      </c>
      <c r="B2195">
        <v>1000</v>
      </c>
    </row>
    <row r="2196" spans="1:2" x14ac:dyDescent="0.35">
      <c r="A2196">
        <v>2.1949999999999998</v>
      </c>
      <c r="B2196">
        <v>1000</v>
      </c>
    </row>
    <row r="2197" spans="1:2" x14ac:dyDescent="0.35">
      <c r="A2197">
        <v>2.1960000000000002</v>
      </c>
      <c r="B2197">
        <v>1000</v>
      </c>
    </row>
    <row r="2198" spans="1:2" x14ac:dyDescent="0.35">
      <c r="A2198">
        <v>2.1970000000000001</v>
      </c>
      <c r="B2198">
        <v>1000</v>
      </c>
    </row>
    <row r="2199" spans="1:2" x14ac:dyDescent="0.35">
      <c r="A2199">
        <v>2.198</v>
      </c>
      <c r="B2199">
        <v>1000</v>
      </c>
    </row>
    <row r="2200" spans="1:2" x14ac:dyDescent="0.35">
      <c r="A2200">
        <v>2.1989999999999998</v>
      </c>
      <c r="B2200">
        <v>1000</v>
      </c>
    </row>
    <row r="2201" spans="1:2" x14ac:dyDescent="0.35">
      <c r="A2201">
        <v>2.2000000000000002</v>
      </c>
      <c r="B2201">
        <v>1000</v>
      </c>
    </row>
    <row r="2202" spans="1:2" x14ac:dyDescent="0.35">
      <c r="A2202">
        <v>2.2010000000000001</v>
      </c>
      <c r="B2202">
        <v>1000</v>
      </c>
    </row>
    <row r="2203" spans="1:2" x14ac:dyDescent="0.35">
      <c r="A2203">
        <v>2.202</v>
      </c>
      <c r="B2203">
        <v>1000</v>
      </c>
    </row>
    <row r="2204" spans="1:2" x14ac:dyDescent="0.35">
      <c r="A2204">
        <v>2.2029999999999998</v>
      </c>
      <c r="B2204">
        <v>1000</v>
      </c>
    </row>
    <row r="2205" spans="1:2" x14ac:dyDescent="0.35">
      <c r="A2205">
        <v>2.2040000000000002</v>
      </c>
      <c r="B2205">
        <v>1000</v>
      </c>
    </row>
    <row r="2206" spans="1:2" x14ac:dyDescent="0.35">
      <c r="A2206">
        <v>2.2050000000000001</v>
      </c>
      <c r="B2206">
        <v>1000</v>
      </c>
    </row>
    <row r="2207" spans="1:2" x14ac:dyDescent="0.35">
      <c r="A2207">
        <v>2.206</v>
      </c>
      <c r="B2207">
        <v>1000</v>
      </c>
    </row>
    <row r="2208" spans="1:2" x14ac:dyDescent="0.35">
      <c r="A2208">
        <v>2.2069999999999999</v>
      </c>
      <c r="B2208">
        <v>1000</v>
      </c>
    </row>
    <row r="2209" spans="1:2" x14ac:dyDescent="0.35">
      <c r="A2209">
        <v>2.2080000000000002</v>
      </c>
      <c r="B2209">
        <v>1000</v>
      </c>
    </row>
    <row r="2210" spans="1:2" x14ac:dyDescent="0.35">
      <c r="A2210">
        <v>2.2090000000000001</v>
      </c>
      <c r="B2210">
        <v>1000</v>
      </c>
    </row>
    <row r="2211" spans="1:2" x14ac:dyDescent="0.35">
      <c r="A2211">
        <v>2.21</v>
      </c>
      <c r="B2211">
        <v>1000</v>
      </c>
    </row>
    <row r="2212" spans="1:2" x14ac:dyDescent="0.35">
      <c r="A2212">
        <v>2.2109999999999999</v>
      </c>
      <c r="B2212">
        <v>1000</v>
      </c>
    </row>
    <row r="2213" spans="1:2" x14ac:dyDescent="0.35">
      <c r="A2213">
        <v>2.2120000000000002</v>
      </c>
      <c r="B2213">
        <v>1000</v>
      </c>
    </row>
    <row r="2214" spans="1:2" x14ac:dyDescent="0.35">
      <c r="A2214">
        <v>2.2130000000000001</v>
      </c>
      <c r="B2214">
        <v>1000</v>
      </c>
    </row>
    <row r="2215" spans="1:2" x14ac:dyDescent="0.35">
      <c r="A2215">
        <v>2.214</v>
      </c>
      <c r="B2215">
        <v>1000</v>
      </c>
    </row>
    <row r="2216" spans="1:2" x14ac:dyDescent="0.35">
      <c r="A2216">
        <v>2.2149999999999999</v>
      </c>
      <c r="B2216">
        <v>1000</v>
      </c>
    </row>
    <row r="2217" spans="1:2" x14ac:dyDescent="0.35">
      <c r="A2217">
        <v>2.2160000000000002</v>
      </c>
      <c r="B2217">
        <v>1000</v>
      </c>
    </row>
    <row r="2218" spans="1:2" x14ac:dyDescent="0.35">
      <c r="A2218">
        <v>2.2170000000000001</v>
      </c>
      <c r="B2218">
        <v>1000</v>
      </c>
    </row>
    <row r="2219" spans="1:2" x14ac:dyDescent="0.35">
      <c r="A2219">
        <v>2.218</v>
      </c>
      <c r="B2219">
        <v>1000</v>
      </c>
    </row>
    <row r="2220" spans="1:2" x14ac:dyDescent="0.35">
      <c r="A2220">
        <v>2.2189999999999999</v>
      </c>
      <c r="B2220">
        <v>1000</v>
      </c>
    </row>
    <row r="2221" spans="1:2" x14ac:dyDescent="0.35">
      <c r="A2221">
        <v>2.2200000000000002</v>
      </c>
      <c r="B2221">
        <v>1000</v>
      </c>
    </row>
    <row r="2222" spans="1:2" x14ac:dyDescent="0.35">
      <c r="A2222">
        <v>2.2210000000000001</v>
      </c>
      <c r="B2222">
        <v>1000</v>
      </c>
    </row>
    <row r="2223" spans="1:2" x14ac:dyDescent="0.35">
      <c r="A2223">
        <v>2.222</v>
      </c>
      <c r="B2223">
        <v>1000</v>
      </c>
    </row>
    <row r="2224" spans="1:2" x14ac:dyDescent="0.35">
      <c r="A2224">
        <v>2.2229999999999999</v>
      </c>
      <c r="B2224">
        <v>1000</v>
      </c>
    </row>
    <row r="2225" spans="1:2" x14ac:dyDescent="0.35">
      <c r="A2225">
        <v>2.2240000000000002</v>
      </c>
      <c r="B2225">
        <v>1000</v>
      </c>
    </row>
    <row r="2226" spans="1:2" x14ac:dyDescent="0.35">
      <c r="A2226">
        <v>2.2250000000000001</v>
      </c>
      <c r="B2226">
        <v>1000</v>
      </c>
    </row>
    <row r="2227" spans="1:2" x14ac:dyDescent="0.35">
      <c r="A2227">
        <v>2.226</v>
      </c>
      <c r="B2227">
        <v>1000</v>
      </c>
    </row>
    <row r="2228" spans="1:2" x14ac:dyDescent="0.35">
      <c r="A2228">
        <v>2.2269999999999999</v>
      </c>
      <c r="B2228">
        <v>1000</v>
      </c>
    </row>
    <row r="2229" spans="1:2" x14ac:dyDescent="0.35">
      <c r="A2229">
        <v>2.2280000000000002</v>
      </c>
      <c r="B2229">
        <v>1000</v>
      </c>
    </row>
    <row r="2230" spans="1:2" x14ac:dyDescent="0.35">
      <c r="A2230">
        <v>2.2290000000000001</v>
      </c>
      <c r="B2230">
        <v>1000</v>
      </c>
    </row>
    <row r="2231" spans="1:2" x14ac:dyDescent="0.35">
      <c r="A2231">
        <v>2.23</v>
      </c>
      <c r="B2231">
        <v>1000</v>
      </c>
    </row>
    <row r="2232" spans="1:2" x14ac:dyDescent="0.35">
      <c r="A2232">
        <v>2.2309999999999999</v>
      </c>
      <c r="B2232">
        <v>1000</v>
      </c>
    </row>
    <row r="2233" spans="1:2" x14ac:dyDescent="0.35">
      <c r="A2233">
        <v>2.2320000000000002</v>
      </c>
      <c r="B2233">
        <v>1000</v>
      </c>
    </row>
    <row r="2234" spans="1:2" x14ac:dyDescent="0.35">
      <c r="A2234">
        <v>2.2330000000000001</v>
      </c>
      <c r="B2234">
        <v>1000</v>
      </c>
    </row>
    <row r="2235" spans="1:2" x14ac:dyDescent="0.35">
      <c r="A2235">
        <v>2.234</v>
      </c>
      <c r="B2235">
        <v>1000</v>
      </c>
    </row>
    <row r="2236" spans="1:2" x14ac:dyDescent="0.35">
      <c r="A2236">
        <v>2.2349999999999999</v>
      </c>
      <c r="B2236">
        <v>1000</v>
      </c>
    </row>
    <row r="2237" spans="1:2" x14ac:dyDescent="0.35">
      <c r="A2237">
        <v>2.2360000000000002</v>
      </c>
      <c r="B2237">
        <v>1000</v>
      </c>
    </row>
    <row r="2238" spans="1:2" x14ac:dyDescent="0.35">
      <c r="A2238">
        <v>2.2370000000000001</v>
      </c>
      <c r="B2238">
        <v>1000</v>
      </c>
    </row>
    <row r="2239" spans="1:2" x14ac:dyDescent="0.35">
      <c r="A2239">
        <v>2.238</v>
      </c>
      <c r="B2239">
        <v>1000</v>
      </c>
    </row>
    <row r="2240" spans="1:2" x14ac:dyDescent="0.35">
      <c r="A2240">
        <v>2.2389999999999999</v>
      </c>
      <c r="B2240">
        <v>1000</v>
      </c>
    </row>
    <row r="2241" spans="1:2" x14ac:dyDescent="0.35">
      <c r="A2241">
        <v>2.2400000000000002</v>
      </c>
      <c r="B2241">
        <v>1000</v>
      </c>
    </row>
    <row r="2242" spans="1:2" x14ac:dyDescent="0.35">
      <c r="A2242">
        <v>2.2410000000000001</v>
      </c>
      <c r="B2242">
        <v>1000</v>
      </c>
    </row>
    <row r="2243" spans="1:2" x14ac:dyDescent="0.35">
      <c r="A2243">
        <v>2.242</v>
      </c>
      <c r="B2243">
        <v>1000</v>
      </c>
    </row>
    <row r="2244" spans="1:2" x14ac:dyDescent="0.35">
      <c r="A2244">
        <v>2.2429999999999999</v>
      </c>
      <c r="B2244">
        <v>1000</v>
      </c>
    </row>
    <row r="2245" spans="1:2" x14ac:dyDescent="0.35">
      <c r="A2245">
        <v>2.2440000000000002</v>
      </c>
      <c r="B2245">
        <v>1000</v>
      </c>
    </row>
    <row r="2246" spans="1:2" x14ac:dyDescent="0.35">
      <c r="A2246">
        <v>2.2450000000000001</v>
      </c>
      <c r="B2246">
        <v>1000</v>
      </c>
    </row>
    <row r="2247" spans="1:2" x14ac:dyDescent="0.35">
      <c r="A2247">
        <v>2.246</v>
      </c>
      <c r="B2247">
        <v>1000</v>
      </c>
    </row>
    <row r="2248" spans="1:2" x14ac:dyDescent="0.35">
      <c r="A2248">
        <v>2.2469999999999999</v>
      </c>
      <c r="B2248">
        <v>1000</v>
      </c>
    </row>
    <row r="2249" spans="1:2" x14ac:dyDescent="0.35">
      <c r="A2249">
        <v>2.2480000000000002</v>
      </c>
      <c r="B2249">
        <v>1000</v>
      </c>
    </row>
    <row r="2250" spans="1:2" x14ac:dyDescent="0.35">
      <c r="A2250">
        <v>2.2490000000000001</v>
      </c>
      <c r="B2250">
        <v>1000</v>
      </c>
    </row>
    <row r="2251" spans="1:2" x14ac:dyDescent="0.35">
      <c r="A2251">
        <v>2.25</v>
      </c>
      <c r="B2251">
        <v>1000</v>
      </c>
    </row>
    <row r="2252" spans="1:2" x14ac:dyDescent="0.35">
      <c r="A2252">
        <v>2.2509999999999999</v>
      </c>
      <c r="B2252">
        <v>1000</v>
      </c>
    </row>
    <row r="2253" spans="1:2" x14ac:dyDescent="0.35">
      <c r="A2253">
        <v>2.2519999999999998</v>
      </c>
      <c r="B2253">
        <v>1000</v>
      </c>
    </row>
    <row r="2254" spans="1:2" x14ac:dyDescent="0.35">
      <c r="A2254">
        <v>2.2530000000000001</v>
      </c>
      <c r="B2254">
        <v>1000</v>
      </c>
    </row>
    <row r="2255" spans="1:2" x14ac:dyDescent="0.35">
      <c r="A2255">
        <v>2.254</v>
      </c>
      <c r="B2255">
        <v>1000</v>
      </c>
    </row>
    <row r="2256" spans="1:2" x14ac:dyDescent="0.35">
      <c r="A2256">
        <v>2.2549999999999999</v>
      </c>
      <c r="B2256">
        <v>1000</v>
      </c>
    </row>
    <row r="2257" spans="1:2" x14ac:dyDescent="0.35">
      <c r="A2257">
        <v>2.2559999999999998</v>
      </c>
      <c r="B2257">
        <v>1000</v>
      </c>
    </row>
    <row r="2258" spans="1:2" x14ac:dyDescent="0.35">
      <c r="A2258">
        <v>2.2570000000000001</v>
      </c>
      <c r="B2258">
        <v>1000</v>
      </c>
    </row>
    <row r="2259" spans="1:2" x14ac:dyDescent="0.35">
      <c r="A2259">
        <v>2.258</v>
      </c>
      <c r="B2259">
        <v>1000</v>
      </c>
    </row>
    <row r="2260" spans="1:2" x14ac:dyDescent="0.35">
      <c r="A2260">
        <v>2.2589999999999999</v>
      </c>
      <c r="B2260">
        <v>1000</v>
      </c>
    </row>
    <row r="2261" spans="1:2" x14ac:dyDescent="0.35">
      <c r="A2261">
        <v>2.2599999999999998</v>
      </c>
      <c r="B2261">
        <v>1000</v>
      </c>
    </row>
    <row r="2262" spans="1:2" x14ac:dyDescent="0.35">
      <c r="A2262">
        <v>2.2610000000000001</v>
      </c>
      <c r="B2262">
        <v>1000</v>
      </c>
    </row>
    <row r="2263" spans="1:2" x14ac:dyDescent="0.35">
      <c r="A2263">
        <v>2.262</v>
      </c>
      <c r="B2263">
        <v>1000</v>
      </c>
    </row>
    <row r="2264" spans="1:2" x14ac:dyDescent="0.35">
      <c r="A2264">
        <v>2.2629999999999999</v>
      </c>
      <c r="B2264">
        <v>1000</v>
      </c>
    </row>
    <row r="2265" spans="1:2" x14ac:dyDescent="0.35">
      <c r="A2265">
        <v>2.2639999999999998</v>
      </c>
      <c r="B2265">
        <v>1000</v>
      </c>
    </row>
    <row r="2266" spans="1:2" x14ac:dyDescent="0.35">
      <c r="A2266">
        <v>2.2650000000000001</v>
      </c>
      <c r="B2266">
        <v>1000</v>
      </c>
    </row>
    <row r="2267" spans="1:2" x14ac:dyDescent="0.35">
      <c r="A2267">
        <v>2.266</v>
      </c>
      <c r="B2267">
        <v>1000</v>
      </c>
    </row>
    <row r="2268" spans="1:2" x14ac:dyDescent="0.35">
      <c r="A2268">
        <v>2.2669999999999999</v>
      </c>
      <c r="B2268">
        <v>1000</v>
      </c>
    </row>
    <row r="2269" spans="1:2" x14ac:dyDescent="0.35">
      <c r="A2269">
        <v>2.2679999999999998</v>
      </c>
      <c r="B2269">
        <v>1000</v>
      </c>
    </row>
    <row r="2270" spans="1:2" x14ac:dyDescent="0.35">
      <c r="A2270">
        <v>2.2690000000000001</v>
      </c>
      <c r="B2270">
        <v>1000</v>
      </c>
    </row>
    <row r="2271" spans="1:2" x14ac:dyDescent="0.35">
      <c r="A2271">
        <v>2.27</v>
      </c>
      <c r="B2271">
        <v>1000</v>
      </c>
    </row>
    <row r="2272" spans="1:2" x14ac:dyDescent="0.35">
      <c r="A2272">
        <v>2.2709999999999999</v>
      </c>
      <c r="B2272">
        <v>1000</v>
      </c>
    </row>
    <row r="2273" spans="1:2" x14ac:dyDescent="0.35">
      <c r="A2273">
        <v>2.2719999999999998</v>
      </c>
      <c r="B2273">
        <v>1000</v>
      </c>
    </row>
    <row r="2274" spans="1:2" x14ac:dyDescent="0.35">
      <c r="A2274">
        <v>2.2730000000000001</v>
      </c>
      <c r="B2274">
        <v>1000</v>
      </c>
    </row>
    <row r="2275" spans="1:2" x14ac:dyDescent="0.35">
      <c r="A2275">
        <v>2.274</v>
      </c>
      <c r="B2275">
        <v>1000</v>
      </c>
    </row>
    <row r="2276" spans="1:2" x14ac:dyDescent="0.35">
      <c r="A2276">
        <v>2.2749999999999999</v>
      </c>
      <c r="B2276">
        <v>1000</v>
      </c>
    </row>
    <row r="2277" spans="1:2" x14ac:dyDescent="0.35">
      <c r="A2277">
        <v>2.2759999999999998</v>
      </c>
      <c r="B2277">
        <v>1000</v>
      </c>
    </row>
    <row r="2278" spans="1:2" x14ac:dyDescent="0.35">
      <c r="A2278">
        <v>2.2770000000000001</v>
      </c>
      <c r="B2278">
        <v>1000</v>
      </c>
    </row>
    <row r="2279" spans="1:2" x14ac:dyDescent="0.35">
      <c r="A2279">
        <v>2.278</v>
      </c>
      <c r="B2279">
        <v>1000</v>
      </c>
    </row>
    <row r="2280" spans="1:2" x14ac:dyDescent="0.35">
      <c r="A2280">
        <v>2.2789999999999999</v>
      </c>
      <c r="B2280">
        <v>1000</v>
      </c>
    </row>
    <row r="2281" spans="1:2" x14ac:dyDescent="0.35">
      <c r="A2281">
        <v>2.2799999999999998</v>
      </c>
      <c r="B2281">
        <v>1000</v>
      </c>
    </row>
    <row r="2282" spans="1:2" x14ac:dyDescent="0.35">
      <c r="A2282">
        <v>2.2810000000000001</v>
      </c>
      <c r="B2282">
        <v>1000</v>
      </c>
    </row>
    <row r="2283" spans="1:2" x14ac:dyDescent="0.35">
      <c r="A2283">
        <v>2.282</v>
      </c>
      <c r="B2283">
        <v>1000</v>
      </c>
    </row>
    <row r="2284" spans="1:2" x14ac:dyDescent="0.35">
      <c r="A2284">
        <v>2.2829999999999999</v>
      </c>
      <c r="B2284">
        <v>1000</v>
      </c>
    </row>
    <row r="2285" spans="1:2" x14ac:dyDescent="0.35">
      <c r="A2285">
        <v>2.2839999999999998</v>
      </c>
      <c r="B2285">
        <v>1000</v>
      </c>
    </row>
    <row r="2286" spans="1:2" x14ac:dyDescent="0.35">
      <c r="A2286">
        <v>2.2850000000000001</v>
      </c>
      <c r="B2286">
        <v>1000</v>
      </c>
    </row>
    <row r="2287" spans="1:2" x14ac:dyDescent="0.35">
      <c r="A2287">
        <v>2.286</v>
      </c>
      <c r="B2287">
        <v>1000</v>
      </c>
    </row>
    <row r="2288" spans="1:2" x14ac:dyDescent="0.35">
      <c r="A2288">
        <v>2.2869999999999999</v>
      </c>
      <c r="B2288">
        <v>1000</v>
      </c>
    </row>
    <row r="2289" spans="1:2" x14ac:dyDescent="0.35">
      <c r="A2289">
        <v>2.2879999999999998</v>
      </c>
      <c r="B2289">
        <v>1000</v>
      </c>
    </row>
    <row r="2290" spans="1:2" x14ac:dyDescent="0.35">
      <c r="A2290">
        <v>2.2890000000000001</v>
      </c>
      <c r="B2290">
        <v>1000</v>
      </c>
    </row>
    <row r="2291" spans="1:2" x14ac:dyDescent="0.35">
      <c r="A2291">
        <v>2.29</v>
      </c>
      <c r="B2291">
        <v>1000</v>
      </c>
    </row>
    <row r="2292" spans="1:2" x14ac:dyDescent="0.35">
      <c r="A2292">
        <v>2.2909999999999999</v>
      </c>
      <c r="B2292">
        <v>1000</v>
      </c>
    </row>
    <row r="2293" spans="1:2" x14ac:dyDescent="0.35">
      <c r="A2293">
        <v>2.2919999999999998</v>
      </c>
      <c r="B2293">
        <v>1000</v>
      </c>
    </row>
    <row r="2294" spans="1:2" x14ac:dyDescent="0.35">
      <c r="A2294">
        <v>2.2930000000000001</v>
      </c>
      <c r="B2294">
        <v>1000</v>
      </c>
    </row>
    <row r="2295" spans="1:2" x14ac:dyDescent="0.35">
      <c r="A2295">
        <v>2.294</v>
      </c>
      <c r="B2295">
        <v>1000</v>
      </c>
    </row>
    <row r="2296" spans="1:2" x14ac:dyDescent="0.35">
      <c r="A2296">
        <v>2.2949999999999999</v>
      </c>
      <c r="B2296">
        <v>1000</v>
      </c>
    </row>
    <row r="2297" spans="1:2" x14ac:dyDescent="0.35">
      <c r="A2297">
        <v>2.2959999999999998</v>
      </c>
      <c r="B2297">
        <v>1000</v>
      </c>
    </row>
    <row r="2298" spans="1:2" x14ac:dyDescent="0.35">
      <c r="A2298">
        <v>2.2970000000000002</v>
      </c>
      <c r="B2298">
        <v>1000</v>
      </c>
    </row>
    <row r="2299" spans="1:2" x14ac:dyDescent="0.35">
      <c r="A2299">
        <v>2.298</v>
      </c>
      <c r="B2299">
        <v>1000</v>
      </c>
    </row>
    <row r="2300" spans="1:2" x14ac:dyDescent="0.35">
      <c r="A2300">
        <v>2.2989999999999999</v>
      </c>
      <c r="B2300">
        <v>1000</v>
      </c>
    </row>
    <row r="2301" spans="1:2" x14ac:dyDescent="0.35">
      <c r="A2301">
        <v>2.2999999999999998</v>
      </c>
      <c r="B2301">
        <v>1000</v>
      </c>
    </row>
    <row r="2302" spans="1:2" x14ac:dyDescent="0.35">
      <c r="A2302">
        <v>2.3010000000000002</v>
      </c>
      <c r="B2302">
        <v>1000</v>
      </c>
    </row>
    <row r="2303" spans="1:2" x14ac:dyDescent="0.35">
      <c r="A2303">
        <v>2.302</v>
      </c>
      <c r="B2303">
        <v>1000</v>
      </c>
    </row>
    <row r="2304" spans="1:2" x14ac:dyDescent="0.35">
      <c r="A2304">
        <v>2.3029999999999999</v>
      </c>
      <c r="B2304">
        <v>1000</v>
      </c>
    </row>
    <row r="2305" spans="1:2" x14ac:dyDescent="0.35">
      <c r="A2305">
        <v>2.3039999999999998</v>
      </c>
      <c r="B2305">
        <v>1000</v>
      </c>
    </row>
    <row r="2306" spans="1:2" x14ac:dyDescent="0.35">
      <c r="A2306">
        <v>2.3050000000000002</v>
      </c>
      <c r="B2306">
        <v>1000</v>
      </c>
    </row>
    <row r="2307" spans="1:2" x14ac:dyDescent="0.35">
      <c r="A2307">
        <v>2.306</v>
      </c>
      <c r="B2307">
        <v>1000</v>
      </c>
    </row>
    <row r="2308" spans="1:2" x14ac:dyDescent="0.35">
      <c r="A2308">
        <v>2.3069999999999999</v>
      </c>
      <c r="B2308">
        <v>1000</v>
      </c>
    </row>
    <row r="2309" spans="1:2" x14ac:dyDescent="0.35">
      <c r="A2309">
        <v>2.3079999999999998</v>
      </c>
      <c r="B2309">
        <v>1000</v>
      </c>
    </row>
    <row r="2310" spans="1:2" x14ac:dyDescent="0.35">
      <c r="A2310">
        <v>2.3090000000000002</v>
      </c>
      <c r="B2310">
        <v>1000</v>
      </c>
    </row>
    <row r="2311" spans="1:2" x14ac:dyDescent="0.35">
      <c r="A2311">
        <v>2.31</v>
      </c>
      <c r="B2311">
        <v>1000</v>
      </c>
    </row>
    <row r="2312" spans="1:2" x14ac:dyDescent="0.35">
      <c r="A2312">
        <v>2.3109999999999999</v>
      </c>
      <c r="B2312">
        <v>1000</v>
      </c>
    </row>
    <row r="2313" spans="1:2" x14ac:dyDescent="0.35">
      <c r="A2313">
        <v>2.3119999999999998</v>
      </c>
      <c r="B2313">
        <v>1000</v>
      </c>
    </row>
    <row r="2314" spans="1:2" x14ac:dyDescent="0.35">
      <c r="A2314">
        <v>2.3130000000000002</v>
      </c>
      <c r="B2314">
        <v>1000</v>
      </c>
    </row>
    <row r="2315" spans="1:2" x14ac:dyDescent="0.35">
      <c r="A2315">
        <v>2.3140000000000001</v>
      </c>
      <c r="B2315">
        <v>1000</v>
      </c>
    </row>
    <row r="2316" spans="1:2" x14ac:dyDescent="0.35">
      <c r="A2316">
        <v>2.3149999999999999</v>
      </c>
      <c r="B2316">
        <v>1000</v>
      </c>
    </row>
    <row r="2317" spans="1:2" x14ac:dyDescent="0.35">
      <c r="A2317">
        <v>2.3159999999999998</v>
      </c>
      <c r="B2317">
        <v>1000</v>
      </c>
    </row>
    <row r="2318" spans="1:2" x14ac:dyDescent="0.35">
      <c r="A2318">
        <v>2.3170000000000002</v>
      </c>
      <c r="B2318">
        <v>1000</v>
      </c>
    </row>
    <row r="2319" spans="1:2" x14ac:dyDescent="0.35">
      <c r="A2319">
        <v>2.3180000000000001</v>
      </c>
      <c r="B2319">
        <v>1000</v>
      </c>
    </row>
    <row r="2320" spans="1:2" x14ac:dyDescent="0.35">
      <c r="A2320">
        <v>2.319</v>
      </c>
      <c r="B2320">
        <v>1000</v>
      </c>
    </row>
    <row r="2321" spans="1:2" x14ac:dyDescent="0.35">
      <c r="A2321">
        <v>2.3199999999999998</v>
      </c>
      <c r="B2321">
        <v>1000</v>
      </c>
    </row>
    <row r="2322" spans="1:2" x14ac:dyDescent="0.35">
      <c r="A2322">
        <v>2.3210000000000002</v>
      </c>
      <c r="B2322">
        <v>1000</v>
      </c>
    </row>
    <row r="2323" spans="1:2" x14ac:dyDescent="0.35">
      <c r="A2323">
        <v>2.3220000000000001</v>
      </c>
      <c r="B2323">
        <v>1000</v>
      </c>
    </row>
    <row r="2324" spans="1:2" x14ac:dyDescent="0.35">
      <c r="A2324">
        <v>2.323</v>
      </c>
      <c r="B2324">
        <v>1000</v>
      </c>
    </row>
    <row r="2325" spans="1:2" x14ac:dyDescent="0.35">
      <c r="A2325">
        <v>2.3239999999999998</v>
      </c>
      <c r="B2325">
        <v>1000</v>
      </c>
    </row>
    <row r="2326" spans="1:2" x14ac:dyDescent="0.35">
      <c r="A2326">
        <v>2.3250000000000002</v>
      </c>
      <c r="B2326">
        <v>1000</v>
      </c>
    </row>
    <row r="2327" spans="1:2" x14ac:dyDescent="0.35">
      <c r="A2327">
        <v>2.3260000000000001</v>
      </c>
      <c r="B2327">
        <v>1000</v>
      </c>
    </row>
    <row r="2328" spans="1:2" x14ac:dyDescent="0.35">
      <c r="A2328">
        <v>2.327</v>
      </c>
      <c r="B2328">
        <v>1000</v>
      </c>
    </row>
    <row r="2329" spans="1:2" x14ac:dyDescent="0.35">
      <c r="A2329">
        <v>2.3279999999999998</v>
      </c>
      <c r="B2329">
        <v>1000</v>
      </c>
    </row>
    <row r="2330" spans="1:2" x14ac:dyDescent="0.35">
      <c r="A2330">
        <v>2.3290000000000002</v>
      </c>
      <c r="B2330">
        <v>1000</v>
      </c>
    </row>
    <row r="2331" spans="1:2" x14ac:dyDescent="0.35">
      <c r="A2331">
        <v>2.33</v>
      </c>
      <c r="B2331">
        <v>1000</v>
      </c>
    </row>
    <row r="2332" spans="1:2" x14ac:dyDescent="0.35">
      <c r="A2332">
        <v>2.331</v>
      </c>
      <c r="B2332">
        <v>1000</v>
      </c>
    </row>
    <row r="2333" spans="1:2" x14ac:dyDescent="0.35">
      <c r="A2333">
        <v>2.3319999999999999</v>
      </c>
      <c r="B2333">
        <v>1000</v>
      </c>
    </row>
    <row r="2334" spans="1:2" x14ac:dyDescent="0.35">
      <c r="A2334">
        <v>2.3330000000000002</v>
      </c>
      <c r="B2334">
        <v>1000</v>
      </c>
    </row>
    <row r="2335" spans="1:2" x14ac:dyDescent="0.35">
      <c r="A2335">
        <v>2.3340000000000001</v>
      </c>
      <c r="B2335">
        <v>1000</v>
      </c>
    </row>
    <row r="2336" spans="1:2" x14ac:dyDescent="0.35">
      <c r="A2336">
        <v>2.335</v>
      </c>
      <c r="B2336">
        <v>1000</v>
      </c>
    </row>
    <row r="2337" spans="1:2" x14ac:dyDescent="0.35">
      <c r="A2337">
        <v>2.3359999999999999</v>
      </c>
      <c r="B2337">
        <v>1000</v>
      </c>
    </row>
    <row r="2338" spans="1:2" x14ac:dyDescent="0.35">
      <c r="A2338">
        <v>2.3370000000000002</v>
      </c>
      <c r="B2338">
        <v>1000</v>
      </c>
    </row>
    <row r="2339" spans="1:2" x14ac:dyDescent="0.35">
      <c r="A2339">
        <v>2.3380000000000001</v>
      </c>
      <c r="B2339">
        <v>1000</v>
      </c>
    </row>
    <row r="2340" spans="1:2" x14ac:dyDescent="0.35">
      <c r="A2340">
        <v>2.339</v>
      </c>
      <c r="B2340">
        <v>1000</v>
      </c>
    </row>
    <row r="2341" spans="1:2" x14ac:dyDescent="0.35">
      <c r="A2341">
        <v>2.34</v>
      </c>
      <c r="B2341">
        <v>1000</v>
      </c>
    </row>
    <row r="2342" spans="1:2" x14ac:dyDescent="0.35">
      <c r="A2342">
        <v>2.3410000000000002</v>
      </c>
      <c r="B2342">
        <v>1000</v>
      </c>
    </row>
    <row r="2343" spans="1:2" x14ac:dyDescent="0.35">
      <c r="A2343">
        <v>2.3420000000000001</v>
      </c>
      <c r="B2343">
        <v>1000</v>
      </c>
    </row>
    <row r="2344" spans="1:2" x14ac:dyDescent="0.35">
      <c r="A2344">
        <v>2.343</v>
      </c>
      <c r="B2344">
        <v>1000</v>
      </c>
    </row>
    <row r="2345" spans="1:2" x14ac:dyDescent="0.35">
      <c r="A2345">
        <v>2.3439999999999999</v>
      </c>
      <c r="B2345">
        <v>1000</v>
      </c>
    </row>
    <row r="2346" spans="1:2" x14ac:dyDescent="0.35">
      <c r="A2346">
        <v>2.3450000000000002</v>
      </c>
      <c r="B2346">
        <v>1000</v>
      </c>
    </row>
    <row r="2347" spans="1:2" x14ac:dyDescent="0.35">
      <c r="A2347">
        <v>2.3460000000000001</v>
      </c>
      <c r="B2347">
        <v>1000</v>
      </c>
    </row>
    <row r="2348" spans="1:2" x14ac:dyDescent="0.35">
      <c r="A2348">
        <v>2.347</v>
      </c>
      <c r="B2348">
        <v>1000</v>
      </c>
    </row>
    <row r="2349" spans="1:2" x14ac:dyDescent="0.35">
      <c r="A2349">
        <v>2.3479999999999999</v>
      </c>
      <c r="B2349">
        <v>1000</v>
      </c>
    </row>
    <row r="2350" spans="1:2" x14ac:dyDescent="0.35">
      <c r="A2350">
        <v>2.3490000000000002</v>
      </c>
      <c r="B2350">
        <v>1000</v>
      </c>
    </row>
    <row r="2351" spans="1:2" x14ac:dyDescent="0.35">
      <c r="A2351">
        <v>2.35</v>
      </c>
      <c r="B2351">
        <v>1000</v>
      </c>
    </row>
    <row r="2352" spans="1:2" x14ac:dyDescent="0.35">
      <c r="A2352">
        <v>2.351</v>
      </c>
      <c r="B2352">
        <v>1000</v>
      </c>
    </row>
    <row r="2353" spans="1:2" x14ac:dyDescent="0.35">
      <c r="A2353">
        <v>2.3519999999999999</v>
      </c>
      <c r="B2353">
        <v>1000</v>
      </c>
    </row>
    <row r="2354" spans="1:2" x14ac:dyDescent="0.35">
      <c r="A2354">
        <v>2.3530000000000002</v>
      </c>
      <c r="B2354">
        <v>1000</v>
      </c>
    </row>
    <row r="2355" spans="1:2" x14ac:dyDescent="0.35">
      <c r="A2355">
        <v>2.3540000000000001</v>
      </c>
      <c r="B2355">
        <v>1000</v>
      </c>
    </row>
    <row r="2356" spans="1:2" x14ac:dyDescent="0.35">
      <c r="A2356">
        <v>2.355</v>
      </c>
      <c r="B2356">
        <v>1000</v>
      </c>
    </row>
    <row r="2357" spans="1:2" x14ac:dyDescent="0.35">
      <c r="A2357">
        <v>2.3559999999999999</v>
      </c>
      <c r="B2357">
        <v>1000</v>
      </c>
    </row>
    <row r="2358" spans="1:2" x14ac:dyDescent="0.35">
      <c r="A2358">
        <v>2.3570000000000002</v>
      </c>
      <c r="B2358">
        <v>1000</v>
      </c>
    </row>
    <row r="2359" spans="1:2" x14ac:dyDescent="0.35">
      <c r="A2359">
        <v>2.3580000000000001</v>
      </c>
      <c r="B2359">
        <v>1000</v>
      </c>
    </row>
    <row r="2360" spans="1:2" x14ac:dyDescent="0.35">
      <c r="A2360">
        <v>2.359</v>
      </c>
      <c r="B2360">
        <v>1000</v>
      </c>
    </row>
    <row r="2361" spans="1:2" x14ac:dyDescent="0.35">
      <c r="A2361">
        <v>2.36</v>
      </c>
      <c r="B2361">
        <v>1000</v>
      </c>
    </row>
    <row r="2362" spans="1:2" x14ac:dyDescent="0.35">
      <c r="A2362">
        <v>2.3610000000000002</v>
      </c>
      <c r="B2362">
        <v>1000</v>
      </c>
    </row>
    <row r="2363" spans="1:2" x14ac:dyDescent="0.35">
      <c r="A2363">
        <v>2.3620000000000001</v>
      </c>
      <c r="B2363">
        <v>1000</v>
      </c>
    </row>
    <row r="2364" spans="1:2" x14ac:dyDescent="0.35">
      <c r="A2364">
        <v>2.363</v>
      </c>
      <c r="B2364">
        <v>1000</v>
      </c>
    </row>
    <row r="2365" spans="1:2" x14ac:dyDescent="0.35">
      <c r="A2365">
        <v>2.3639999999999999</v>
      </c>
      <c r="B2365">
        <v>1000</v>
      </c>
    </row>
    <row r="2366" spans="1:2" x14ac:dyDescent="0.35">
      <c r="A2366">
        <v>2.3650000000000002</v>
      </c>
      <c r="B2366">
        <v>1000</v>
      </c>
    </row>
    <row r="2367" spans="1:2" x14ac:dyDescent="0.35">
      <c r="A2367">
        <v>2.3660000000000001</v>
      </c>
      <c r="B2367">
        <v>1000</v>
      </c>
    </row>
    <row r="2368" spans="1:2" x14ac:dyDescent="0.35">
      <c r="A2368">
        <v>2.367</v>
      </c>
      <c r="B2368">
        <v>1000</v>
      </c>
    </row>
    <row r="2369" spans="1:2" x14ac:dyDescent="0.35">
      <c r="A2369">
        <v>2.3679999999999999</v>
      </c>
      <c r="B2369">
        <v>1000</v>
      </c>
    </row>
    <row r="2370" spans="1:2" x14ac:dyDescent="0.35">
      <c r="A2370">
        <v>2.3690000000000002</v>
      </c>
      <c r="B2370">
        <v>1000</v>
      </c>
    </row>
    <row r="2371" spans="1:2" x14ac:dyDescent="0.35">
      <c r="A2371">
        <v>2.37</v>
      </c>
      <c r="B2371">
        <v>1000</v>
      </c>
    </row>
    <row r="2372" spans="1:2" x14ac:dyDescent="0.35">
      <c r="A2372">
        <v>2.371</v>
      </c>
      <c r="B2372">
        <v>1000</v>
      </c>
    </row>
    <row r="2373" spans="1:2" x14ac:dyDescent="0.35">
      <c r="A2373">
        <v>2.3719999999999999</v>
      </c>
      <c r="B2373">
        <v>1000</v>
      </c>
    </row>
    <row r="2374" spans="1:2" x14ac:dyDescent="0.35">
      <c r="A2374">
        <v>2.3730000000000002</v>
      </c>
      <c r="B2374">
        <v>1000</v>
      </c>
    </row>
    <row r="2375" spans="1:2" x14ac:dyDescent="0.35">
      <c r="A2375">
        <v>2.3740000000000001</v>
      </c>
      <c r="B2375">
        <v>1000</v>
      </c>
    </row>
    <row r="2376" spans="1:2" x14ac:dyDescent="0.35">
      <c r="A2376">
        <v>2.375</v>
      </c>
      <c r="B2376">
        <v>1000</v>
      </c>
    </row>
    <row r="2377" spans="1:2" x14ac:dyDescent="0.35">
      <c r="A2377">
        <v>2.3759999999999999</v>
      </c>
      <c r="B2377">
        <v>1000</v>
      </c>
    </row>
    <row r="2378" spans="1:2" x14ac:dyDescent="0.35">
      <c r="A2378">
        <v>2.3769999999999998</v>
      </c>
      <c r="B2378">
        <v>1000</v>
      </c>
    </row>
    <row r="2379" spans="1:2" x14ac:dyDescent="0.35">
      <c r="A2379">
        <v>2.3780000000000001</v>
      </c>
      <c r="B2379">
        <v>1000</v>
      </c>
    </row>
    <row r="2380" spans="1:2" x14ac:dyDescent="0.35">
      <c r="A2380">
        <v>2.379</v>
      </c>
      <c r="B2380">
        <v>1000</v>
      </c>
    </row>
    <row r="2381" spans="1:2" x14ac:dyDescent="0.35">
      <c r="A2381">
        <v>2.38</v>
      </c>
      <c r="B2381">
        <v>1000</v>
      </c>
    </row>
    <row r="2382" spans="1:2" x14ac:dyDescent="0.35">
      <c r="A2382">
        <v>2.3809999999999998</v>
      </c>
      <c r="B2382">
        <v>1000</v>
      </c>
    </row>
    <row r="2383" spans="1:2" x14ac:dyDescent="0.35">
      <c r="A2383">
        <v>2.3820000000000001</v>
      </c>
      <c r="B2383">
        <v>1000</v>
      </c>
    </row>
    <row r="2384" spans="1:2" x14ac:dyDescent="0.35">
      <c r="A2384">
        <v>2.383</v>
      </c>
      <c r="B2384">
        <v>1000</v>
      </c>
    </row>
    <row r="2385" spans="1:2" x14ac:dyDescent="0.35">
      <c r="A2385">
        <v>2.3839999999999999</v>
      </c>
      <c r="B2385">
        <v>1000</v>
      </c>
    </row>
    <row r="2386" spans="1:2" x14ac:dyDescent="0.35">
      <c r="A2386">
        <v>2.3849999999999998</v>
      </c>
      <c r="B2386">
        <v>1000</v>
      </c>
    </row>
    <row r="2387" spans="1:2" x14ac:dyDescent="0.35">
      <c r="A2387">
        <v>2.3860000000000001</v>
      </c>
      <c r="B2387">
        <v>1000</v>
      </c>
    </row>
    <row r="2388" spans="1:2" x14ac:dyDescent="0.35">
      <c r="A2388">
        <v>2.387</v>
      </c>
      <c r="B2388">
        <v>1000</v>
      </c>
    </row>
    <row r="2389" spans="1:2" x14ac:dyDescent="0.35">
      <c r="A2389">
        <v>2.3879999999999999</v>
      </c>
      <c r="B2389">
        <v>1000</v>
      </c>
    </row>
    <row r="2390" spans="1:2" x14ac:dyDescent="0.35">
      <c r="A2390">
        <v>2.3889999999999998</v>
      </c>
      <c r="B2390">
        <v>1000</v>
      </c>
    </row>
    <row r="2391" spans="1:2" x14ac:dyDescent="0.35">
      <c r="A2391">
        <v>2.39</v>
      </c>
      <c r="B2391">
        <v>1000</v>
      </c>
    </row>
    <row r="2392" spans="1:2" x14ac:dyDescent="0.35">
      <c r="A2392">
        <v>2.391</v>
      </c>
      <c r="B2392">
        <v>1000</v>
      </c>
    </row>
    <row r="2393" spans="1:2" x14ac:dyDescent="0.35">
      <c r="A2393">
        <v>2.3919999999999999</v>
      </c>
      <c r="B2393">
        <v>1000</v>
      </c>
    </row>
    <row r="2394" spans="1:2" x14ac:dyDescent="0.35">
      <c r="A2394">
        <v>2.3929999999999998</v>
      </c>
      <c r="B2394">
        <v>1000</v>
      </c>
    </row>
    <row r="2395" spans="1:2" x14ac:dyDescent="0.35">
      <c r="A2395">
        <v>2.3940000000000001</v>
      </c>
      <c r="B2395">
        <v>1000</v>
      </c>
    </row>
    <row r="2396" spans="1:2" x14ac:dyDescent="0.35">
      <c r="A2396">
        <v>2.395</v>
      </c>
      <c r="B2396">
        <v>1000</v>
      </c>
    </row>
    <row r="2397" spans="1:2" x14ac:dyDescent="0.35">
      <c r="A2397">
        <v>2.3959999999999999</v>
      </c>
      <c r="B2397">
        <v>1000</v>
      </c>
    </row>
    <row r="2398" spans="1:2" x14ac:dyDescent="0.35">
      <c r="A2398">
        <v>2.3969999999999998</v>
      </c>
      <c r="B2398">
        <v>1000</v>
      </c>
    </row>
    <row r="2399" spans="1:2" x14ac:dyDescent="0.35">
      <c r="A2399">
        <v>2.3980000000000001</v>
      </c>
      <c r="B2399">
        <v>1000</v>
      </c>
    </row>
    <row r="2400" spans="1:2" x14ac:dyDescent="0.35">
      <c r="A2400">
        <v>2.399</v>
      </c>
      <c r="B2400">
        <v>1000</v>
      </c>
    </row>
    <row r="2401" spans="1:2" x14ac:dyDescent="0.35">
      <c r="A2401">
        <v>2.4</v>
      </c>
      <c r="B2401">
        <v>1000</v>
      </c>
    </row>
    <row r="2402" spans="1:2" x14ac:dyDescent="0.35">
      <c r="A2402">
        <v>2.4009999999999998</v>
      </c>
      <c r="B2402">
        <v>1000</v>
      </c>
    </row>
    <row r="2403" spans="1:2" x14ac:dyDescent="0.35">
      <c r="A2403">
        <v>2.4020000000000001</v>
      </c>
      <c r="B2403">
        <v>1000</v>
      </c>
    </row>
    <row r="2404" spans="1:2" x14ac:dyDescent="0.35">
      <c r="A2404">
        <v>2.403</v>
      </c>
      <c r="B2404">
        <v>1000</v>
      </c>
    </row>
    <row r="2405" spans="1:2" x14ac:dyDescent="0.35">
      <c r="A2405">
        <v>2.4039999999999999</v>
      </c>
      <c r="B2405">
        <v>1000</v>
      </c>
    </row>
    <row r="2406" spans="1:2" x14ac:dyDescent="0.35">
      <c r="A2406">
        <v>2.4049999999999998</v>
      </c>
      <c r="B2406">
        <v>1000</v>
      </c>
    </row>
    <row r="2407" spans="1:2" x14ac:dyDescent="0.35">
      <c r="A2407">
        <v>2.4060000000000001</v>
      </c>
      <c r="B2407">
        <v>1000</v>
      </c>
    </row>
    <row r="2408" spans="1:2" x14ac:dyDescent="0.35">
      <c r="A2408">
        <v>2.407</v>
      </c>
      <c r="B2408">
        <v>1000</v>
      </c>
    </row>
    <row r="2409" spans="1:2" x14ac:dyDescent="0.35">
      <c r="A2409">
        <v>2.4079999999999999</v>
      </c>
      <c r="B2409">
        <v>1000</v>
      </c>
    </row>
    <row r="2410" spans="1:2" x14ac:dyDescent="0.35">
      <c r="A2410">
        <v>2.4089999999999998</v>
      </c>
      <c r="B2410">
        <v>1000</v>
      </c>
    </row>
    <row r="2411" spans="1:2" x14ac:dyDescent="0.35">
      <c r="A2411">
        <v>2.41</v>
      </c>
      <c r="B2411">
        <v>1000</v>
      </c>
    </row>
    <row r="2412" spans="1:2" x14ac:dyDescent="0.35">
      <c r="A2412">
        <v>2.411</v>
      </c>
      <c r="B2412">
        <v>1000</v>
      </c>
    </row>
    <row r="2413" spans="1:2" x14ac:dyDescent="0.35">
      <c r="A2413">
        <v>2.4119999999999999</v>
      </c>
      <c r="B2413">
        <v>1000</v>
      </c>
    </row>
    <row r="2414" spans="1:2" x14ac:dyDescent="0.35">
      <c r="A2414">
        <v>2.4129999999999998</v>
      </c>
      <c r="B2414">
        <v>1000</v>
      </c>
    </row>
    <row r="2415" spans="1:2" x14ac:dyDescent="0.35">
      <c r="A2415">
        <v>2.4140000000000001</v>
      </c>
      <c r="B2415">
        <v>1000</v>
      </c>
    </row>
    <row r="2416" spans="1:2" x14ac:dyDescent="0.35">
      <c r="A2416">
        <v>2.415</v>
      </c>
      <c r="B2416">
        <v>1000</v>
      </c>
    </row>
    <row r="2417" spans="1:2" x14ac:dyDescent="0.35">
      <c r="A2417">
        <v>2.4159999999999999</v>
      </c>
      <c r="B2417">
        <v>1000</v>
      </c>
    </row>
    <row r="2418" spans="1:2" x14ac:dyDescent="0.35">
      <c r="A2418">
        <v>2.4169999999999998</v>
      </c>
      <c r="B2418">
        <v>1000</v>
      </c>
    </row>
    <row r="2419" spans="1:2" x14ac:dyDescent="0.35">
      <c r="A2419">
        <v>2.4180000000000001</v>
      </c>
      <c r="B2419">
        <v>1000</v>
      </c>
    </row>
    <row r="2420" spans="1:2" x14ac:dyDescent="0.35">
      <c r="A2420">
        <v>2.419</v>
      </c>
      <c r="B2420">
        <v>1000</v>
      </c>
    </row>
    <row r="2421" spans="1:2" x14ac:dyDescent="0.35">
      <c r="A2421">
        <v>2.42</v>
      </c>
      <c r="B2421">
        <v>1000</v>
      </c>
    </row>
    <row r="2422" spans="1:2" x14ac:dyDescent="0.35">
      <c r="A2422">
        <v>2.4209999999999998</v>
      </c>
      <c r="B2422">
        <v>1000</v>
      </c>
    </row>
    <row r="2423" spans="1:2" x14ac:dyDescent="0.35">
      <c r="A2423">
        <v>2.4220000000000002</v>
      </c>
      <c r="B2423">
        <v>1000</v>
      </c>
    </row>
    <row r="2424" spans="1:2" x14ac:dyDescent="0.35">
      <c r="A2424">
        <v>2.423</v>
      </c>
      <c r="B2424">
        <v>1000</v>
      </c>
    </row>
    <row r="2425" spans="1:2" x14ac:dyDescent="0.35">
      <c r="A2425">
        <v>2.4239999999999999</v>
      </c>
      <c r="B2425">
        <v>1000</v>
      </c>
    </row>
    <row r="2426" spans="1:2" x14ac:dyDescent="0.35">
      <c r="A2426">
        <v>2.4249999999999998</v>
      </c>
      <c r="B2426">
        <v>1000</v>
      </c>
    </row>
    <row r="2427" spans="1:2" x14ac:dyDescent="0.35">
      <c r="A2427">
        <v>2.4260000000000002</v>
      </c>
      <c r="B2427">
        <v>1000</v>
      </c>
    </row>
    <row r="2428" spans="1:2" x14ac:dyDescent="0.35">
      <c r="A2428">
        <v>2.427</v>
      </c>
      <c r="B2428">
        <v>1000</v>
      </c>
    </row>
    <row r="2429" spans="1:2" x14ac:dyDescent="0.35">
      <c r="A2429">
        <v>2.4279999999999999</v>
      </c>
      <c r="B2429">
        <v>1000</v>
      </c>
    </row>
    <row r="2430" spans="1:2" x14ac:dyDescent="0.35">
      <c r="A2430">
        <v>2.4289999999999998</v>
      </c>
      <c r="B2430">
        <v>1000</v>
      </c>
    </row>
    <row r="2431" spans="1:2" x14ac:dyDescent="0.35">
      <c r="A2431">
        <v>2.4300000000000002</v>
      </c>
      <c r="B2431">
        <v>1000</v>
      </c>
    </row>
    <row r="2432" spans="1:2" x14ac:dyDescent="0.35">
      <c r="A2432">
        <v>2.431</v>
      </c>
      <c r="B2432">
        <v>1000</v>
      </c>
    </row>
    <row r="2433" spans="1:2" x14ac:dyDescent="0.35">
      <c r="A2433">
        <v>2.4319999999999999</v>
      </c>
      <c r="B2433">
        <v>1000</v>
      </c>
    </row>
    <row r="2434" spans="1:2" x14ac:dyDescent="0.35">
      <c r="A2434">
        <v>2.4329999999999998</v>
      </c>
      <c r="B2434">
        <v>1000</v>
      </c>
    </row>
    <row r="2435" spans="1:2" x14ac:dyDescent="0.35">
      <c r="A2435">
        <v>2.4340000000000002</v>
      </c>
      <c r="B2435">
        <v>1000</v>
      </c>
    </row>
    <row r="2436" spans="1:2" x14ac:dyDescent="0.35">
      <c r="A2436">
        <v>2.4350000000000001</v>
      </c>
      <c r="B2436">
        <v>1000</v>
      </c>
    </row>
    <row r="2437" spans="1:2" x14ac:dyDescent="0.35">
      <c r="A2437">
        <v>2.4359999999999999</v>
      </c>
      <c r="B2437">
        <v>1000</v>
      </c>
    </row>
    <row r="2438" spans="1:2" x14ac:dyDescent="0.35">
      <c r="A2438">
        <v>2.4369999999999998</v>
      </c>
      <c r="B2438">
        <v>1000</v>
      </c>
    </row>
    <row r="2439" spans="1:2" x14ac:dyDescent="0.35">
      <c r="A2439">
        <v>2.4380000000000002</v>
      </c>
      <c r="B2439">
        <v>1000</v>
      </c>
    </row>
    <row r="2440" spans="1:2" x14ac:dyDescent="0.35">
      <c r="A2440">
        <v>2.4390000000000001</v>
      </c>
      <c r="B2440">
        <v>1000</v>
      </c>
    </row>
    <row r="2441" spans="1:2" x14ac:dyDescent="0.35">
      <c r="A2441">
        <v>2.44</v>
      </c>
      <c r="B2441">
        <v>1000</v>
      </c>
    </row>
    <row r="2442" spans="1:2" x14ac:dyDescent="0.35">
      <c r="A2442">
        <v>2.4409999999999998</v>
      </c>
      <c r="B2442">
        <v>1000</v>
      </c>
    </row>
    <row r="2443" spans="1:2" x14ac:dyDescent="0.35">
      <c r="A2443">
        <v>2.4420000000000002</v>
      </c>
      <c r="B2443">
        <v>1000</v>
      </c>
    </row>
    <row r="2444" spans="1:2" x14ac:dyDescent="0.35">
      <c r="A2444">
        <v>2.4430000000000001</v>
      </c>
      <c r="B2444">
        <v>1000</v>
      </c>
    </row>
    <row r="2445" spans="1:2" x14ac:dyDescent="0.35">
      <c r="A2445">
        <v>2.444</v>
      </c>
      <c r="B2445">
        <v>1000</v>
      </c>
    </row>
    <row r="2446" spans="1:2" x14ac:dyDescent="0.35">
      <c r="A2446">
        <v>2.4449999999999998</v>
      </c>
      <c r="B2446">
        <v>1000</v>
      </c>
    </row>
    <row r="2447" spans="1:2" x14ac:dyDescent="0.35">
      <c r="A2447">
        <v>2.4460000000000002</v>
      </c>
      <c r="B2447">
        <v>1000</v>
      </c>
    </row>
    <row r="2448" spans="1:2" x14ac:dyDescent="0.35">
      <c r="A2448">
        <v>2.4470000000000001</v>
      </c>
      <c r="B2448">
        <v>1000</v>
      </c>
    </row>
    <row r="2449" spans="1:2" x14ac:dyDescent="0.35">
      <c r="A2449">
        <v>2.448</v>
      </c>
      <c r="B2449">
        <v>1000</v>
      </c>
    </row>
    <row r="2450" spans="1:2" x14ac:dyDescent="0.35">
      <c r="A2450">
        <v>2.4489999999999998</v>
      </c>
      <c r="B2450">
        <v>1000</v>
      </c>
    </row>
    <row r="2451" spans="1:2" x14ac:dyDescent="0.35">
      <c r="A2451">
        <v>2.4500000000000002</v>
      </c>
      <c r="B2451">
        <v>1000</v>
      </c>
    </row>
    <row r="2452" spans="1:2" x14ac:dyDescent="0.35">
      <c r="A2452">
        <v>2.4510000000000001</v>
      </c>
      <c r="B2452">
        <v>1000</v>
      </c>
    </row>
    <row r="2453" spans="1:2" x14ac:dyDescent="0.35">
      <c r="A2453">
        <v>2.452</v>
      </c>
      <c r="B2453">
        <v>1000</v>
      </c>
    </row>
    <row r="2454" spans="1:2" x14ac:dyDescent="0.35">
      <c r="A2454">
        <v>2.4529999999999998</v>
      </c>
      <c r="B2454">
        <v>1000</v>
      </c>
    </row>
    <row r="2455" spans="1:2" x14ac:dyDescent="0.35">
      <c r="A2455">
        <v>2.4540000000000002</v>
      </c>
      <c r="B2455">
        <v>1000</v>
      </c>
    </row>
    <row r="2456" spans="1:2" x14ac:dyDescent="0.35">
      <c r="A2456">
        <v>2.4550000000000001</v>
      </c>
      <c r="B2456">
        <v>1000</v>
      </c>
    </row>
    <row r="2457" spans="1:2" x14ac:dyDescent="0.35">
      <c r="A2457">
        <v>2.456</v>
      </c>
      <c r="B2457">
        <v>1000</v>
      </c>
    </row>
    <row r="2458" spans="1:2" x14ac:dyDescent="0.35">
      <c r="A2458">
        <v>2.4569999999999999</v>
      </c>
      <c r="B2458">
        <v>1000</v>
      </c>
    </row>
    <row r="2459" spans="1:2" x14ac:dyDescent="0.35">
      <c r="A2459">
        <v>2.4580000000000002</v>
      </c>
      <c r="B2459">
        <v>1000</v>
      </c>
    </row>
    <row r="2460" spans="1:2" x14ac:dyDescent="0.35">
      <c r="A2460">
        <v>2.4590000000000001</v>
      </c>
      <c r="B2460">
        <v>1000</v>
      </c>
    </row>
    <row r="2461" spans="1:2" x14ac:dyDescent="0.35">
      <c r="A2461">
        <v>2.46</v>
      </c>
      <c r="B2461">
        <v>1000</v>
      </c>
    </row>
    <row r="2462" spans="1:2" x14ac:dyDescent="0.35">
      <c r="A2462">
        <v>2.4609999999999999</v>
      </c>
      <c r="B2462">
        <v>1000</v>
      </c>
    </row>
    <row r="2463" spans="1:2" x14ac:dyDescent="0.35">
      <c r="A2463">
        <v>2.4620000000000002</v>
      </c>
      <c r="B2463">
        <v>1000</v>
      </c>
    </row>
    <row r="2464" spans="1:2" x14ac:dyDescent="0.35">
      <c r="A2464">
        <v>2.4630000000000001</v>
      </c>
      <c r="B2464">
        <v>1000</v>
      </c>
    </row>
    <row r="2465" spans="1:2" x14ac:dyDescent="0.35">
      <c r="A2465">
        <v>2.464</v>
      </c>
      <c r="B2465">
        <v>1000</v>
      </c>
    </row>
    <row r="2466" spans="1:2" x14ac:dyDescent="0.35">
      <c r="A2466">
        <v>2.4649999999999999</v>
      </c>
      <c r="B2466">
        <v>1000</v>
      </c>
    </row>
    <row r="2467" spans="1:2" x14ac:dyDescent="0.35">
      <c r="A2467">
        <v>2.4660000000000002</v>
      </c>
      <c r="B2467">
        <v>1000</v>
      </c>
    </row>
    <row r="2468" spans="1:2" x14ac:dyDescent="0.35">
      <c r="A2468">
        <v>2.4670000000000001</v>
      </c>
      <c r="B2468">
        <v>1000</v>
      </c>
    </row>
    <row r="2469" spans="1:2" x14ac:dyDescent="0.35">
      <c r="A2469">
        <v>2.468</v>
      </c>
      <c r="B2469">
        <v>1000</v>
      </c>
    </row>
    <row r="2470" spans="1:2" x14ac:dyDescent="0.35">
      <c r="A2470">
        <v>2.4689999999999999</v>
      </c>
      <c r="B2470">
        <v>1000</v>
      </c>
    </row>
    <row r="2471" spans="1:2" x14ac:dyDescent="0.35">
      <c r="A2471">
        <v>2.4700000000000002</v>
      </c>
      <c r="B2471">
        <v>1000</v>
      </c>
    </row>
    <row r="2472" spans="1:2" x14ac:dyDescent="0.35">
      <c r="A2472">
        <v>2.4710000000000001</v>
      </c>
      <c r="B2472">
        <v>1000</v>
      </c>
    </row>
    <row r="2473" spans="1:2" x14ac:dyDescent="0.35">
      <c r="A2473">
        <v>2.472</v>
      </c>
      <c r="B2473">
        <v>1000</v>
      </c>
    </row>
    <row r="2474" spans="1:2" x14ac:dyDescent="0.35">
      <c r="A2474">
        <v>2.4729999999999999</v>
      </c>
      <c r="B2474">
        <v>1000</v>
      </c>
    </row>
    <row r="2475" spans="1:2" x14ac:dyDescent="0.35">
      <c r="A2475">
        <v>2.4740000000000002</v>
      </c>
      <c r="B2475">
        <v>1000</v>
      </c>
    </row>
    <row r="2476" spans="1:2" x14ac:dyDescent="0.35">
      <c r="A2476">
        <v>2.4750000000000001</v>
      </c>
      <c r="B2476">
        <v>1000</v>
      </c>
    </row>
    <row r="2477" spans="1:2" x14ac:dyDescent="0.35">
      <c r="A2477">
        <v>2.476</v>
      </c>
      <c r="B2477">
        <v>1000</v>
      </c>
    </row>
    <row r="2478" spans="1:2" x14ac:dyDescent="0.35">
      <c r="A2478">
        <v>2.4769999999999999</v>
      </c>
      <c r="B2478">
        <v>1000</v>
      </c>
    </row>
    <row r="2479" spans="1:2" x14ac:dyDescent="0.35">
      <c r="A2479">
        <v>2.4780000000000002</v>
      </c>
      <c r="B2479">
        <v>1000</v>
      </c>
    </row>
    <row r="2480" spans="1:2" x14ac:dyDescent="0.35">
      <c r="A2480">
        <v>2.4790000000000001</v>
      </c>
      <c r="B2480">
        <v>1000</v>
      </c>
    </row>
    <row r="2481" spans="1:2" x14ac:dyDescent="0.35">
      <c r="A2481">
        <v>2.48</v>
      </c>
      <c r="B2481">
        <v>1000</v>
      </c>
    </row>
    <row r="2482" spans="1:2" x14ac:dyDescent="0.35">
      <c r="A2482">
        <v>2.4809999999999999</v>
      </c>
      <c r="B2482">
        <v>1000</v>
      </c>
    </row>
    <row r="2483" spans="1:2" x14ac:dyDescent="0.35">
      <c r="A2483">
        <v>2.4820000000000002</v>
      </c>
      <c r="B2483">
        <v>1000</v>
      </c>
    </row>
    <row r="2484" spans="1:2" x14ac:dyDescent="0.35">
      <c r="A2484">
        <v>2.4830000000000001</v>
      </c>
      <c r="B2484">
        <v>1000</v>
      </c>
    </row>
    <row r="2485" spans="1:2" x14ac:dyDescent="0.35">
      <c r="A2485">
        <v>2.484</v>
      </c>
      <c r="B2485">
        <v>1000</v>
      </c>
    </row>
    <row r="2486" spans="1:2" x14ac:dyDescent="0.35">
      <c r="A2486">
        <v>2.4849999999999999</v>
      </c>
      <c r="B2486">
        <v>1000</v>
      </c>
    </row>
    <row r="2487" spans="1:2" x14ac:dyDescent="0.35">
      <c r="A2487">
        <v>2.4860000000000002</v>
      </c>
      <c r="B2487">
        <v>1000</v>
      </c>
    </row>
    <row r="2488" spans="1:2" x14ac:dyDescent="0.35">
      <c r="A2488">
        <v>2.4870000000000001</v>
      </c>
      <c r="B2488">
        <v>1000</v>
      </c>
    </row>
    <row r="2489" spans="1:2" x14ac:dyDescent="0.35">
      <c r="A2489">
        <v>2.488</v>
      </c>
      <c r="B2489">
        <v>1000</v>
      </c>
    </row>
    <row r="2490" spans="1:2" x14ac:dyDescent="0.35">
      <c r="A2490">
        <v>2.4889999999999999</v>
      </c>
      <c r="B2490">
        <v>1000</v>
      </c>
    </row>
    <row r="2491" spans="1:2" x14ac:dyDescent="0.35">
      <c r="A2491">
        <v>2.4900000000000002</v>
      </c>
      <c r="B2491">
        <v>1000</v>
      </c>
    </row>
    <row r="2492" spans="1:2" x14ac:dyDescent="0.35">
      <c r="A2492">
        <v>2.4910000000000001</v>
      </c>
      <c r="B2492">
        <v>1000</v>
      </c>
    </row>
    <row r="2493" spans="1:2" x14ac:dyDescent="0.35">
      <c r="A2493">
        <v>2.492</v>
      </c>
      <c r="B2493">
        <v>1000</v>
      </c>
    </row>
    <row r="2494" spans="1:2" x14ac:dyDescent="0.35">
      <c r="A2494">
        <v>2.4929999999999999</v>
      </c>
      <c r="B2494">
        <v>1000</v>
      </c>
    </row>
    <row r="2495" spans="1:2" x14ac:dyDescent="0.35">
      <c r="A2495">
        <v>2.4940000000000002</v>
      </c>
      <c r="B2495">
        <v>1000</v>
      </c>
    </row>
    <row r="2496" spans="1:2" x14ac:dyDescent="0.35">
      <c r="A2496">
        <v>2.4950000000000001</v>
      </c>
      <c r="B2496">
        <v>1000</v>
      </c>
    </row>
    <row r="2497" spans="1:2" x14ac:dyDescent="0.35">
      <c r="A2497">
        <v>2.496</v>
      </c>
      <c r="B2497">
        <v>1000</v>
      </c>
    </row>
    <row r="2498" spans="1:2" x14ac:dyDescent="0.35">
      <c r="A2498">
        <v>2.4969999999999999</v>
      </c>
      <c r="B2498">
        <v>1000</v>
      </c>
    </row>
    <row r="2499" spans="1:2" x14ac:dyDescent="0.35">
      <c r="A2499">
        <v>2.4980000000000002</v>
      </c>
      <c r="B2499">
        <v>1000</v>
      </c>
    </row>
    <row r="2500" spans="1:2" x14ac:dyDescent="0.35">
      <c r="A2500">
        <v>2.4990000000000001</v>
      </c>
      <c r="B2500">
        <v>1000</v>
      </c>
    </row>
    <row r="2501" spans="1:2" x14ac:dyDescent="0.35">
      <c r="A2501">
        <v>2.5</v>
      </c>
      <c r="B2501">
        <v>1000</v>
      </c>
    </row>
    <row r="2502" spans="1:2" x14ac:dyDescent="0.35">
      <c r="A2502">
        <v>2.5009999999999999</v>
      </c>
      <c r="B2502">
        <v>1000</v>
      </c>
    </row>
    <row r="2503" spans="1:2" x14ac:dyDescent="0.35">
      <c r="A2503">
        <v>2.5019999999999998</v>
      </c>
      <c r="B2503">
        <v>1000</v>
      </c>
    </row>
    <row r="2504" spans="1:2" x14ac:dyDescent="0.35">
      <c r="A2504">
        <v>2.5030000000000001</v>
      </c>
      <c r="B2504">
        <v>1000</v>
      </c>
    </row>
    <row r="2505" spans="1:2" x14ac:dyDescent="0.35">
      <c r="A2505">
        <v>2.504</v>
      </c>
      <c r="B2505">
        <v>1000</v>
      </c>
    </row>
    <row r="2506" spans="1:2" x14ac:dyDescent="0.35">
      <c r="A2506">
        <v>2.5049999999999999</v>
      </c>
      <c r="B2506">
        <v>1000</v>
      </c>
    </row>
    <row r="2507" spans="1:2" x14ac:dyDescent="0.35">
      <c r="A2507">
        <v>2.5059999999999998</v>
      </c>
      <c r="B2507">
        <v>1000</v>
      </c>
    </row>
    <row r="2508" spans="1:2" x14ac:dyDescent="0.35">
      <c r="A2508">
        <v>2.5070000000000001</v>
      </c>
      <c r="B2508">
        <v>1000</v>
      </c>
    </row>
    <row r="2509" spans="1:2" x14ac:dyDescent="0.35">
      <c r="A2509">
        <v>2.508</v>
      </c>
      <c r="B2509">
        <v>1000</v>
      </c>
    </row>
    <row r="2510" spans="1:2" x14ac:dyDescent="0.35">
      <c r="A2510">
        <v>2.5089999999999999</v>
      </c>
      <c r="B2510">
        <v>1000</v>
      </c>
    </row>
    <row r="2511" spans="1:2" x14ac:dyDescent="0.35">
      <c r="A2511">
        <v>2.5099999999999998</v>
      </c>
      <c r="B2511">
        <v>1000</v>
      </c>
    </row>
    <row r="2512" spans="1:2" x14ac:dyDescent="0.35">
      <c r="A2512">
        <v>2.5110000000000001</v>
      </c>
      <c r="B2512">
        <v>1000</v>
      </c>
    </row>
    <row r="2513" spans="1:2" x14ac:dyDescent="0.35">
      <c r="A2513">
        <v>2.512</v>
      </c>
      <c r="B2513">
        <v>1000</v>
      </c>
    </row>
    <row r="2514" spans="1:2" x14ac:dyDescent="0.35">
      <c r="A2514">
        <v>2.5129999999999999</v>
      </c>
      <c r="B2514">
        <v>1000</v>
      </c>
    </row>
    <row r="2515" spans="1:2" x14ac:dyDescent="0.35">
      <c r="A2515">
        <v>2.5139999999999998</v>
      </c>
      <c r="B2515">
        <v>1000</v>
      </c>
    </row>
    <row r="2516" spans="1:2" x14ac:dyDescent="0.35">
      <c r="A2516">
        <v>2.5150000000000001</v>
      </c>
      <c r="B2516">
        <v>1000</v>
      </c>
    </row>
    <row r="2517" spans="1:2" x14ac:dyDescent="0.35">
      <c r="A2517">
        <v>2.516</v>
      </c>
      <c r="B2517">
        <v>1000</v>
      </c>
    </row>
    <row r="2518" spans="1:2" x14ac:dyDescent="0.35">
      <c r="A2518">
        <v>2.5169999999999999</v>
      </c>
      <c r="B2518">
        <v>1000</v>
      </c>
    </row>
    <row r="2519" spans="1:2" x14ac:dyDescent="0.35">
      <c r="A2519">
        <v>2.5179999999999998</v>
      </c>
      <c r="B2519">
        <v>1000</v>
      </c>
    </row>
    <row r="2520" spans="1:2" x14ac:dyDescent="0.35">
      <c r="A2520">
        <v>2.5190000000000001</v>
      </c>
      <c r="B2520">
        <v>1000</v>
      </c>
    </row>
    <row r="2521" spans="1:2" x14ac:dyDescent="0.35">
      <c r="A2521">
        <v>2.52</v>
      </c>
      <c r="B2521">
        <v>1000</v>
      </c>
    </row>
    <row r="2522" spans="1:2" x14ac:dyDescent="0.35">
      <c r="A2522">
        <v>2.5209999999999999</v>
      </c>
      <c r="B2522">
        <v>1000</v>
      </c>
    </row>
    <row r="2523" spans="1:2" x14ac:dyDescent="0.35">
      <c r="A2523">
        <v>2.5219999999999998</v>
      </c>
      <c r="B2523">
        <v>1000</v>
      </c>
    </row>
    <row r="2524" spans="1:2" x14ac:dyDescent="0.35">
      <c r="A2524">
        <v>2.5230000000000001</v>
      </c>
      <c r="B2524">
        <v>1000</v>
      </c>
    </row>
    <row r="2525" spans="1:2" x14ac:dyDescent="0.35">
      <c r="A2525">
        <v>2.524</v>
      </c>
      <c r="B2525">
        <v>1000</v>
      </c>
    </row>
    <row r="2526" spans="1:2" x14ac:dyDescent="0.35">
      <c r="A2526">
        <v>2.5249999999999999</v>
      </c>
      <c r="B2526">
        <v>1000</v>
      </c>
    </row>
    <row r="2527" spans="1:2" x14ac:dyDescent="0.35">
      <c r="A2527">
        <v>2.5259999999999998</v>
      </c>
      <c r="B2527">
        <v>1000</v>
      </c>
    </row>
    <row r="2528" spans="1:2" x14ac:dyDescent="0.35">
      <c r="A2528">
        <v>2.5270000000000001</v>
      </c>
      <c r="B2528">
        <v>1000</v>
      </c>
    </row>
    <row r="2529" spans="1:2" x14ac:dyDescent="0.35">
      <c r="A2529">
        <v>2.528</v>
      </c>
      <c r="B2529">
        <v>1000</v>
      </c>
    </row>
    <row r="2530" spans="1:2" x14ac:dyDescent="0.35">
      <c r="A2530">
        <v>2.5289999999999999</v>
      </c>
      <c r="B2530">
        <v>1000</v>
      </c>
    </row>
    <row r="2531" spans="1:2" x14ac:dyDescent="0.35">
      <c r="A2531">
        <v>2.5299999999999998</v>
      </c>
      <c r="B2531">
        <v>1000</v>
      </c>
    </row>
    <row r="2532" spans="1:2" x14ac:dyDescent="0.35">
      <c r="A2532">
        <v>2.5310000000000001</v>
      </c>
      <c r="B2532">
        <v>1000</v>
      </c>
    </row>
    <row r="2533" spans="1:2" x14ac:dyDescent="0.35">
      <c r="A2533">
        <v>2.532</v>
      </c>
      <c r="B2533">
        <v>1000</v>
      </c>
    </row>
    <row r="2534" spans="1:2" x14ac:dyDescent="0.35">
      <c r="A2534">
        <v>2.5329999999999999</v>
      </c>
      <c r="B2534">
        <v>1000</v>
      </c>
    </row>
    <row r="2535" spans="1:2" x14ac:dyDescent="0.35">
      <c r="A2535">
        <v>2.5339999999999998</v>
      </c>
      <c r="B2535">
        <v>1000</v>
      </c>
    </row>
    <row r="2536" spans="1:2" x14ac:dyDescent="0.35">
      <c r="A2536">
        <v>2.5350000000000001</v>
      </c>
      <c r="B2536">
        <v>1000</v>
      </c>
    </row>
    <row r="2537" spans="1:2" x14ac:dyDescent="0.35">
      <c r="A2537">
        <v>2.536</v>
      </c>
      <c r="B2537">
        <v>1000</v>
      </c>
    </row>
    <row r="2538" spans="1:2" x14ac:dyDescent="0.35">
      <c r="A2538">
        <v>2.5369999999999999</v>
      </c>
      <c r="B2538">
        <v>1000</v>
      </c>
    </row>
    <row r="2539" spans="1:2" x14ac:dyDescent="0.35">
      <c r="A2539">
        <v>2.5379999999999998</v>
      </c>
      <c r="B2539">
        <v>1000</v>
      </c>
    </row>
    <row r="2540" spans="1:2" x14ac:dyDescent="0.35">
      <c r="A2540">
        <v>2.5390000000000001</v>
      </c>
      <c r="B2540">
        <v>1000</v>
      </c>
    </row>
    <row r="2541" spans="1:2" x14ac:dyDescent="0.35">
      <c r="A2541">
        <v>2.54</v>
      </c>
      <c r="B2541">
        <v>1000</v>
      </c>
    </row>
    <row r="2542" spans="1:2" x14ac:dyDescent="0.35">
      <c r="A2542">
        <v>2.5409999999999999</v>
      </c>
      <c r="B2542">
        <v>1000</v>
      </c>
    </row>
    <row r="2543" spans="1:2" x14ac:dyDescent="0.35">
      <c r="A2543">
        <v>2.5419999999999998</v>
      </c>
      <c r="B2543">
        <v>1000</v>
      </c>
    </row>
    <row r="2544" spans="1:2" x14ac:dyDescent="0.35">
      <c r="A2544">
        <v>2.5430000000000001</v>
      </c>
      <c r="B2544">
        <v>1000</v>
      </c>
    </row>
    <row r="2545" spans="1:2" x14ac:dyDescent="0.35">
      <c r="A2545">
        <v>2.544</v>
      </c>
      <c r="B2545">
        <v>1000</v>
      </c>
    </row>
    <row r="2546" spans="1:2" x14ac:dyDescent="0.35">
      <c r="A2546">
        <v>2.5449999999999999</v>
      </c>
      <c r="B2546">
        <v>1000</v>
      </c>
    </row>
    <row r="2547" spans="1:2" x14ac:dyDescent="0.35">
      <c r="A2547">
        <v>2.5459999999999998</v>
      </c>
      <c r="B2547">
        <v>1000</v>
      </c>
    </row>
    <row r="2548" spans="1:2" x14ac:dyDescent="0.35">
      <c r="A2548">
        <v>2.5470000000000002</v>
      </c>
      <c r="B2548">
        <v>1000</v>
      </c>
    </row>
    <row r="2549" spans="1:2" x14ac:dyDescent="0.35">
      <c r="A2549">
        <v>2.548</v>
      </c>
      <c r="B2549">
        <v>1000</v>
      </c>
    </row>
    <row r="2550" spans="1:2" x14ac:dyDescent="0.35">
      <c r="A2550">
        <v>2.5489999999999999</v>
      </c>
      <c r="B2550">
        <v>1000</v>
      </c>
    </row>
    <row r="2551" spans="1:2" x14ac:dyDescent="0.35">
      <c r="A2551">
        <v>2.5499999999999998</v>
      </c>
      <c r="B2551">
        <v>1000</v>
      </c>
    </row>
    <row r="2552" spans="1:2" x14ac:dyDescent="0.35">
      <c r="A2552">
        <v>2.5510000000000002</v>
      </c>
      <c r="B2552">
        <v>1000</v>
      </c>
    </row>
    <row r="2553" spans="1:2" x14ac:dyDescent="0.35">
      <c r="A2553">
        <v>2.552</v>
      </c>
      <c r="B2553">
        <v>1000</v>
      </c>
    </row>
    <row r="2554" spans="1:2" x14ac:dyDescent="0.35">
      <c r="A2554">
        <v>2.5529999999999999</v>
      </c>
      <c r="B2554">
        <v>1000</v>
      </c>
    </row>
    <row r="2555" spans="1:2" x14ac:dyDescent="0.35">
      <c r="A2555">
        <v>2.5539999999999998</v>
      </c>
      <c r="B2555">
        <v>1000</v>
      </c>
    </row>
    <row r="2556" spans="1:2" x14ac:dyDescent="0.35">
      <c r="A2556">
        <v>2.5550000000000002</v>
      </c>
      <c r="B2556">
        <v>1000</v>
      </c>
    </row>
    <row r="2557" spans="1:2" x14ac:dyDescent="0.35">
      <c r="A2557">
        <v>2.556</v>
      </c>
      <c r="B2557">
        <v>1000</v>
      </c>
    </row>
    <row r="2558" spans="1:2" x14ac:dyDescent="0.35">
      <c r="A2558">
        <v>2.5569999999999999</v>
      </c>
      <c r="B2558">
        <v>1000</v>
      </c>
    </row>
    <row r="2559" spans="1:2" x14ac:dyDescent="0.35">
      <c r="A2559">
        <v>2.5579999999999998</v>
      </c>
      <c r="B2559">
        <v>1000</v>
      </c>
    </row>
    <row r="2560" spans="1:2" x14ac:dyDescent="0.35">
      <c r="A2560">
        <v>2.5590000000000002</v>
      </c>
      <c r="B2560">
        <v>1000</v>
      </c>
    </row>
    <row r="2561" spans="1:2" x14ac:dyDescent="0.35">
      <c r="A2561">
        <v>2.56</v>
      </c>
      <c r="B2561">
        <v>1000</v>
      </c>
    </row>
    <row r="2562" spans="1:2" x14ac:dyDescent="0.35">
      <c r="A2562">
        <v>2.5609999999999999</v>
      </c>
      <c r="B2562">
        <v>1000</v>
      </c>
    </row>
    <row r="2563" spans="1:2" x14ac:dyDescent="0.35">
      <c r="A2563">
        <v>2.5619999999999998</v>
      </c>
      <c r="B2563">
        <v>1000</v>
      </c>
    </row>
    <row r="2564" spans="1:2" x14ac:dyDescent="0.35">
      <c r="A2564">
        <v>2.5630000000000002</v>
      </c>
      <c r="B2564">
        <v>1000</v>
      </c>
    </row>
    <row r="2565" spans="1:2" x14ac:dyDescent="0.35">
      <c r="A2565">
        <v>2.5640000000000001</v>
      </c>
      <c r="B2565">
        <v>1000</v>
      </c>
    </row>
    <row r="2566" spans="1:2" x14ac:dyDescent="0.35">
      <c r="A2566">
        <v>2.5649999999999999</v>
      </c>
      <c r="B2566">
        <v>1000</v>
      </c>
    </row>
    <row r="2567" spans="1:2" x14ac:dyDescent="0.35">
      <c r="A2567">
        <v>2.5659999999999998</v>
      </c>
      <c r="B2567">
        <v>1000</v>
      </c>
    </row>
    <row r="2568" spans="1:2" x14ac:dyDescent="0.35">
      <c r="A2568">
        <v>2.5670000000000002</v>
      </c>
      <c r="B2568">
        <v>1000</v>
      </c>
    </row>
    <row r="2569" spans="1:2" x14ac:dyDescent="0.35">
      <c r="A2569">
        <v>2.5680000000000001</v>
      </c>
      <c r="B2569">
        <v>1000</v>
      </c>
    </row>
    <row r="2570" spans="1:2" x14ac:dyDescent="0.35">
      <c r="A2570">
        <v>2.569</v>
      </c>
      <c r="B2570">
        <v>1000</v>
      </c>
    </row>
    <row r="2571" spans="1:2" x14ac:dyDescent="0.35">
      <c r="A2571">
        <v>2.57</v>
      </c>
      <c r="B2571">
        <v>1000</v>
      </c>
    </row>
    <row r="2572" spans="1:2" x14ac:dyDescent="0.35">
      <c r="A2572">
        <v>2.5710000000000002</v>
      </c>
      <c r="B2572">
        <v>1000</v>
      </c>
    </row>
    <row r="2573" spans="1:2" x14ac:dyDescent="0.35">
      <c r="A2573">
        <v>2.5720000000000001</v>
      </c>
      <c r="B2573">
        <v>1000</v>
      </c>
    </row>
    <row r="2574" spans="1:2" x14ac:dyDescent="0.35">
      <c r="A2574">
        <v>2.573</v>
      </c>
      <c r="B2574">
        <v>1000</v>
      </c>
    </row>
    <row r="2575" spans="1:2" x14ac:dyDescent="0.35">
      <c r="A2575">
        <v>2.5739999999999998</v>
      </c>
      <c r="B2575">
        <v>1000</v>
      </c>
    </row>
    <row r="2576" spans="1:2" x14ac:dyDescent="0.35">
      <c r="A2576">
        <v>2.5750000000000002</v>
      </c>
      <c r="B2576">
        <v>1000</v>
      </c>
    </row>
    <row r="2577" spans="1:2" x14ac:dyDescent="0.35">
      <c r="A2577">
        <v>2.5760000000000001</v>
      </c>
      <c r="B2577">
        <v>1000</v>
      </c>
    </row>
    <row r="2578" spans="1:2" x14ac:dyDescent="0.35">
      <c r="A2578">
        <v>2.577</v>
      </c>
      <c r="B2578">
        <v>1000</v>
      </c>
    </row>
    <row r="2579" spans="1:2" x14ac:dyDescent="0.35">
      <c r="A2579">
        <v>2.5779999999999998</v>
      </c>
      <c r="B2579">
        <v>1000</v>
      </c>
    </row>
    <row r="2580" spans="1:2" x14ac:dyDescent="0.35">
      <c r="A2580">
        <v>2.5790000000000002</v>
      </c>
      <c r="B2580">
        <v>1000</v>
      </c>
    </row>
    <row r="2581" spans="1:2" x14ac:dyDescent="0.35">
      <c r="A2581">
        <v>2.58</v>
      </c>
      <c r="B2581">
        <v>1000</v>
      </c>
    </row>
    <row r="2582" spans="1:2" x14ac:dyDescent="0.35">
      <c r="A2582">
        <v>2.581</v>
      </c>
      <c r="B2582">
        <v>1000</v>
      </c>
    </row>
    <row r="2583" spans="1:2" x14ac:dyDescent="0.35">
      <c r="A2583">
        <v>2.5819999999999999</v>
      </c>
      <c r="B2583">
        <v>1000</v>
      </c>
    </row>
    <row r="2584" spans="1:2" x14ac:dyDescent="0.35">
      <c r="A2584">
        <v>2.5830000000000002</v>
      </c>
      <c r="B2584">
        <v>1000</v>
      </c>
    </row>
    <row r="2585" spans="1:2" x14ac:dyDescent="0.35">
      <c r="A2585">
        <v>2.5840000000000001</v>
      </c>
      <c r="B2585">
        <v>1000</v>
      </c>
    </row>
    <row r="2586" spans="1:2" x14ac:dyDescent="0.35">
      <c r="A2586">
        <v>2.585</v>
      </c>
      <c r="B2586">
        <v>1000</v>
      </c>
    </row>
    <row r="2587" spans="1:2" x14ac:dyDescent="0.35">
      <c r="A2587">
        <v>2.5859999999999999</v>
      </c>
      <c r="B2587">
        <v>1000</v>
      </c>
    </row>
    <row r="2588" spans="1:2" x14ac:dyDescent="0.35">
      <c r="A2588">
        <v>2.5870000000000002</v>
      </c>
      <c r="B2588">
        <v>1000</v>
      </c>
    </row>
    <row r="2589" spans="1:2" x14ac:dyDescent="0.35">
      <c r="A2589">
        <v>2.5880000000000001</v>
      </c>
      <c r="B2589">
        <v>1000</v>
      </c>
    </row>
    <row r="2590" spans="1:2" x14ac:dyDescent="0.35">
      <c r="A2590">
        <v>2.589</v>
      </c>
      <c r="B2590">
        <v>1000</v>
      </c>
    </row>
    <row r="2591" spans="1:2" x14ac:dyDescent="0.35">
      <c r="A2591">
        <v>2.59</v>
      </c>
      <c r="B2591">
        <v>1000</v>
      </c>
    </row>
    <row r="2592" spans="1:2" x14ac:dyDescent="0.35">
      <c r="A2592">
        <v>2.5910000000000002</v>
      </c>
      <c r="B2592">
        <v>1000</v>
      </c>
    </row>
    <row r="2593" spans="1:2" x14ac:dyDescent="0.35">
      <c r="A2593">
        <v>2.5920000000000001</v>
      </c>
      <c r="B2593">
        <v>1000</v>
      </c>
    </row>
    <row r="2594" spans="1:2" x14ac:dyDescent="0.35">
      <c r="A2594">
        <v>2.593</v>
      </c>
      <c r="B2594">
        <v>1000</v>
      </c>
    </row>
    <row r="2595" spans="1:2" x14ac:dyDescent="0.35">
      <c r="A2595">
        <v>2.5939999999999999</v>
      </c>
      <c r="B2595">
        <v>1000</v>
      </c>
    </row>
    <row r="2596" spans="1:2" x14ac:dyDescent="0.35">
      <c r="A2596">
        <v>2.5950000000000002</v>
      </c>
      <c r="B2596">
        <v>1000</v>
      </c>
    </row>
    <row r="2597" spans="1:2" x14ac:dyDescent="0.35">
      <c r="A2597">
        <v>2.5960000000000001</v>
      </c>
      <c r="B2597">
        <v>1000</v>
      </c>
    </row>
    <row r="2598" spans="1:2" x14ac:dyDescent="0.35">
      <c r="A2598">
        <v>2.597</v>
      </c>
      <c r="B2598">
        <v>1000</v>
      </c>
    </row>
    <row r="2599" spans="1:2" x14ac:dyDescent="0.35">
      <c r="A2599">
        <v>2.5979999999999999</v>
      </c>
      <c r="B2599">
        <v>1000</v>
      </c>
    </row>
    <row r="2600" spans="1:2" x14ac:dyDescent="0.35">
      <c r="A2600">
        <v>2.5990000000000002</v>
      </c>
      <c r="B2600">
        <v>1000</v>
      </c>
    </row>
    <row r="2601" spans="1:2" x14ac:dyDescent="0.35">
      <c r="A2601">
        <v>2.6</v>
      </c>
      <c r="B2601">
        <v>1000</v>
      </c>
    </row>
    <row r="2602" spans="1:2" x14ac:dyDescent="0.35">
      <c r="A2602">
        <v>2.601</v>
      </c>
      <c r="B2602">
        <v>1000</v>
      </c>
    </row>
    <row r="2603" spans="1:2" x14ac:dyDescent="0.35">
      <c r="A2603">
        <v>2.6019999999999999</v>
      </c>
      <c r="B2603">
        <v>1000</v>
      </c>
    </row>
    <row r="2604" spans="1:2" x14ac:dyDescent="0.35">
      <c r="A2604">
        <v>2.6030000000000002</v>
      </c>
      <c r="B2604">
        <v>1000</v>
      </c>
    </row>
    <row r="2605" spans="1:2" x14ac:dyDescent="0.35">
      <c r="A2605">
        <v>2.6040000000000001</v>
      </c>
      <c r="B2605">
        <v>1000</v>
      </c>
    </row>
    <row r="2606" spans="1:2" x14ac:dyDescent="0.35">
      <c r="A2606">
        <v>2.605</v>
      </c>
      <c r="B2606">
        <v>1000</v>
      </c>
    </row>
    <row r="2607" spans="1:2" x14ac:dyDescent="0.35">
      <c r="A2607">
        <v>2.6059999999999999</v>
      </c>
      <c r="B2607">
        <v>1000</v>
      </c>
    </row>
    <row r="2608" spans="1:2" x14ac:dyDescent="0.35">
      <c r="A2608">
        <v>2.6070000000000002</v>
      </c>
      <c r="B2608">
        <v>1000</v>
      </c>
    </row>
    <row r="2609" spans="1:2" x14ac:dyDescent="0.35">
      <c r="A2609">
        <v>2.6080000000000001</v>
      </c>
      <c r="B2609">
        <v>1000</v>
      </c>
    </row>
    <row r="2610" spans="1:2" x14ac:dyDescent="0.35">
      <c r="A2610">
        <v>2.609</v>
      </c>
      <c r="B2610">
        <v>1000</v>
      </c>
    </row>
    <row r="2611" spans="1:2" x14ac:dyDescent="0.35">
      <c r="A2611">
        <v>2.61</v>
      </c>
      <c r="B2611">
        <v>1000</v>
      </c>
    </row>
    <row r="2612" spans="1:2" x14ac:dyDescent="0.35">
      <c r="A2612">
        <v>2.6110000000000002</v>
      </c>
      <c r="B2612">
        <v>1000</v>
      </c>
    </row>
    <row r="2613" spans="1:2" x14ac:dyDescent="0.35">
      <c r="A2613">
        <v>2.6120000000000001</v>
      </c>
      <c r="B2613">
        <v>1000</v>
      </c>
    </row>
    <row r="2614" spans="1:2" x14ac:dyDescent="0.35">
      <c r="A2614">
        <v>2.613</v>
      </c>
      <c r="B2614">
        <v>1000</v>
      </c>
    </row>
    <row r="2615" spans="1:2" x14ac:dyDescent="0.35">
      <c r="A2615">
        <v>2.6139999999999999</v>
      </c>
      <c r="B2615">
        <v>1000</v>
      </c>
    </row>
    <row r="2616" spans="1:2" x14ac:dyDescent="0.35">
      <c r="A2616">
        <v>2.6150000000000002</v>
      </c>
      <c r="B2616">
        <v>1000</v>
      </c>
    </row>
    <row r="2617" spans="1:2" x14ac:dyDescent="0.35">
      <c r="A2617">
        <v>2.6160000000000001</v>
      </c>
      <c r="B2617">
        <v>1000</v>
      </c>
    </row>
    <row r="2618" spans="1:2" x14ac:dyDescent="0.35">
      <c r="A2618">
        <v>2.617</v>
      </c>
      <c r="B2618">
        <v>1000</v>
      </c>
    </row>
    <row r="2619" spans="1:2" x14ac:dyDescent="0.35">
      <c r="A2619">
        <v>2.6179999999999999</v>
      </c>
      <c r="B2619">
        <v>1000</v>
      </c>
    </row>
    <row r="2620" spans="1:2" x14ac:dyDescent="0.35">
      <c r="A2620">
        <v>2.6190000000000002</v>
      </c>
      <c r="B2620">
        <v>1000</v>
      </c>
    </row>
    <row r="2621" spans="1:2" x14ac:dyDescent="0.35">
      <c r="A2621">
        <v>2.62</v>
      </c>
      <c r="B2621">
        <v>1000</v>
      </c>
    </row>
    <row r="2622" spans="1:2" x14ac:dyDescent="0.35">
      <c r="A2622">
        <v>2.621</v>
      </c>
      <c r="B2622">
        <v>1000</v>
      </c>
    </row>
    <row r="2623" spans="1:2" x14ac:dyDescent="0.35">
      <c r="A2623">
        <v>2.6219999999999999</v>
      </c>
      <c r="B2623">
        <v>1000</v>
      </c>
    </row>
    <row r="2624" spans="1:2" x14ac:dyDescent="0.35">
      <c r="A2624">
        <v>2.6230000000000002</v>
      </c>
      <c r="B2624">
        <v>1000</v>
      </c>
    </row>
    <row r="2625" spans="1:2" x14ac:dyDescent="0.35">
      <c r="A2625">
        <v>2.6240000000000001</v>
      </c>
      <c r="B2625">
        <v>1000</v>
      </c>
    </row>
    <row r="2626" spans="1:2" x14ac:dyDescent="0.35">
      <c r="A2626">
        <v>2.625</v>
      </c>
      <c r="B2626">
        <v>1000</v>
      </c>
    </row>
    <row r="2627" spans="1:2" x14ac:dyDescent="0.35">
      <c r="A2627">
        <v>2.6259999999999999</v>
      </c>
      <c r="B2627">
        <v>1000</v>
      </c>
    </row>
    <row r="2628" spans="1:2" x14ac:dyDescent="0.35">
      <c r="A2628">
        <v>2.6269999999999998</v>
      </c>
      <c r="B2628">
        <v>1000</v>
      </c>
    </row>
    <row r="2629" spans="1:2" x14ac:dyDescent="0.35">
      <c r="A2629">
        <v>2.6280000000000001</v>
      </c>
      <c r="B2629">
        <v>1000</v>
      </c>
    </row>
    <row r="2630" spans="1:2" x14ac:dyDescent="0.35">
      <c r="A2630">
        <v>2.629</v>
      </c>
      <c r="B2630">
        <v>1000</v>
      </c>
    </row>
    <row r="2631" spans="1:2" x14ac:dyDescent="0.35">
      <c r="A2631">
        <v>2.63</v>
      </c>
      <c r="B2631">
        <v>1000</v>
      </c>
    </row>
    <row r="2632" spans="1:2" x14ac:dyDescent="0.35">
      <c r="A2632">
        <v>2.6309999999999998</v>
      </c>
      <c r="B2632">
        <v>1000</v>
      </c>
    </row>
    <row r="2633" spans="1:2" x14ac:dyDescent="0.35">
      <c r="A2633">
        <v>2.6320000000000001</v>
      </c>
      <c r="B2633">
        <v>1000</v>
      </c>
    </row>
    <row r="2634" spans="1:2" x14ac:dyDescent="0.35">
      <c r="A2634">
        <v>2.633</v>
      </c>
      <c r="B2634">
        <v>1000</v>
      </c>
    </row>
    <row r="2635" spans="1:2" x14ac:dyDescent="0.35">
      <c r="A2635">
        <v>2.6339999999999999</v>
      </c>
      <c r="B2635">
        <v>1000</v>
      </c>
    </row>
    <row r="2636" spans="1:2" x14ac:dyDescent="0.35">
      <c r="A2636">
        <v>2.6349999999999998</v>
      </c>
      <c r="B2636">
        <v>1000</v>
      </c>
    </row>
    <row r="2637" spans="1:2" x14ac:dyDescent="0.35">
      <c r="A2637">
        <v>2.6360000000000001</v>
      </c>
      <c r="B2637">
        <v>1000</v>
      </c>
    </row>
    <row r="2638" spans="1:2" x14ac:dyDescent="0.35">
      <c r="A2638">
        <v>2.637</v>
      </c>
      <c r="B2638">
        <v>1000</v>
      </c>
    </row>
    <row r="2639" spans="1:2" x14ac:dyDescent="0.35">
      <c r="A2639">
        <v>2.6379999999999999</v>
      </c>
      <c r="B2639">
        <v>1000</v>
      </c>
    </row>
    <row r="2640" spans="1:2" x14ac:dyDescent="0.35">
      <c r="A2640">
        <v>2.6389999999999998</v>
      </c>
      <c r="B2640">
        <v>1000</v>
      </c>
    </row>
    <row r="2641" spans="1:2" x14ac:dyDescent="0.35">
      <c r="A2641">
        <v>2.64</v>
      </c>
      <c r="B2641">
        <v>1000</v>
      </c>
    </row>
    <row r="2642" spans="1:2" x14ac:dyDescent="0.35">
      <c r="A2642">
        <v>2.641</v>
      </c>
      <c r="B2642">
        <v>1000</v>
      </c>
    </row>
    <row r="2643" spans="1:2" x14ac:dyDescent="0.35">
      <c r="A2643">
        <v>2.6419999999999999</v>
      </c>
      <c r="B2643">
        <v>1000</v>
      </c>
    </row>
    <row r="2644" spans="1:2" x14ac:dyDescent="0.35">
      <c r="A2644">
        <v>2.6429999999999998</v>
      </c>
      <c r="B2644">
        <v>1000</v>
      </c>
    </row>
    <row r="2645" spans="1:2" x14ac:dyDescent="0.35">
      <c r="A2645">
        <v>2.6440000000000001</v>
      </c>
      <c r="B2645">
        <v>1000</v>
      </c>
    </row>
    <row r="2646" spans="1:2" x14ac:dyDescent="0.35">
      <c r="A2646">
        <v>2.645</v>
      </c>
      <c r="B2646">
        <v>1000</v>
      </c>
    </row>
    <row r="2647" spans="1:2" x14ac:dyDescent="0.35">
      <c r="A2647">
        <v>2.6459999999999999</v>
      </c>
      <c r="B2647">
        <v>1000</v>
      </c>
    </row>
    <row r="2648" spans="1:2" x14ac:dyDescent="0.35">
      <c r="A2648">
        <v>2.6469999999999998</v>
      </c>
      <c r="B2648">
        <v>1000</v>
      </c>
    </row>
    <row r="2649" spans="1:2" x14ac:dyDescent="0.35">
      <c r="A2649">
        <v>2.6480000000000001</v>
      </c>
      <c r="B2649">
        <v>1000</v>
      </c>
    </row>
    <row r="2650" spans="1:2" x14ac:dyDescent="0.35">
      <c r="A2650">
        <v>2.649</v>
      </c>
      <c r="B2650">
        <v>1000</v>
      </c>
    </row>
    <row r="2651" spans="1:2" x14ac:dyDescent="0.35">
      <c r="A2651">
        <v>2.65</v>
      </c>
      <c r="B2651">
        <v>1000</v>
      </c>
    </row>
    <row r="2652" spans="1:2" x14ac:dyDescent="0.35">
      <c r="A2652">
        <v>2.6509999999999998</v>
      </c>
      <c r="B2652">
        <v>1000</v>
      </c>
    </row>
    <row r="2653" spans="1:2" x14ac:dyDescent="0.35">
      <c r="A2653">
        <v>2.6520000000000001</v>
      </c>
      <c r="B2653">
        <v>1000</v>
      </c>
    </row>
    <row r="2654" spans="1:2" x14ac:dyDescent="0.35">
      <c r="A2654">
        <v>2.653</v>
      </c>
      <c r="B2654">
        <v>1000</v>
      </c>
    </row>
    <row r="2655" spans="1:2" x14ac:dyDescent="0.35">
      <c r="A2655">
        <v>2.6539999999999999</v>
      </c>
      <c r="B2655">
        <v>1000</v>
      </c>
    </row>
    <row r="2656" spans="1:2" x14ac:dyDescent="0.35">
      <c r="A2656">
        <v>2.6549999999999998</v>
      </c>
      <c r="B2656">
        <v>1000</v>
      </c>
    </row>
    <row r="2657" spans="1:2" x14ac:dyDescent="0.35">
      <c r="A2657">
        <v>2.6560000000000001</v>
      </c>
      <c r="B2657">
        <v>1000</v>
      </c>
    </row>
    <row r="2658" spans="1:2" x14ac:dyDescent="0.35">
      <c r="A2658">
        <v>2.657</v>
      </c>
      <c r="B2658">
        <v>1000</v>
      </c>
    </row>
    <row r="2659" spans="1:2" x14ac:dyDescent="0.35">
      <c r="A2659">
        <v>2.6579999999999999</v>
      </c>
      <c r="B2659">
        <v>1000</v>
      </c>
    </row>
    <row r="2660" spans="1:2" x14ac:dyDescent="0.35">
      <c r="A2660">
        <v>2.6589999999999998</v>
      </c>
      <c r="B2660">
        <v>1000</v>
      </c>
    </row>
    <row r="2661" spans="1:2" x14ac:dyDescent="0.35">
      <c r="A2661">
        <v>2.66</v>
      </c>
      <c r="B2661">
        <v>1000</v>
      </c>
    </row>
    <row r="2662" spans="1:2" x14ac:dyDescent="0.35">
      <c r="A2662">
        <v>2.661</v>
      </c>
      <c r="B2662">
        <v>1000</v>
      </c>
    </row>
    <row r="2663" spans="1:2" x14ac:dyDescent="0.35">
      <c r="A2663">
        <v>2.6619999999999999</v>
      </c>
      <c r="B2663">
        <v>1000</v>
      </c>
    </row>
    <row r="2664" spans="1:2" x14ac:dyDescent="0.35">
      <c r="A2664">
        <v>2.6629999999999998</v>
      </c>
      <c r="B2664">
        <v>1000</v>
      </c>
    </row>
    <row r="2665" spans="1:2" x14ac:dyDescent="0.35">
      <c r="A2665">
        <v>2.6640000000000001</v>
      </c>
      <c r="B2665">
        <v>1000</v>
      </c>
    </row>
    <row r="2666" spans="1:2" x14ac:dyDescent="0.35">
      <c r="A2666">
        <v>2.665</v>
      </c>
      <c r="B2666">
        <v>1000</v>
      </c>
    </row>
    <row r="2667" spans="1:2" x14ac:dyDescent="0.35">
      <c r="A2667">
        <v>2.6659999999999999</v>
      </c>
      <c r="B2667">
        <v>1000</v>
      </c>
    </row>
    <row r="2668" spans="1:2" x14ac:dyDescent="0.35">
      <c r="A2668">
        <v>2.6669999999999998</v>
      </c>
      <c r="B2668">
        <v>1000</v>
      </c>
    </row>
    <row r="2669" spans="1:2" x14ac:dyDescent="0.35">
      <c r="A2669">
        <v>2.6680000000000001</v>
      </c>
      <c r="B2669">
        <v>1000</v>
      </c>
    </row>
    <row r="2670" spans="1:2" x14ac:dyDescent="0.35">
      <c r="A2670">
        <v>2.669</v>
      </c>
      <c r="B2670">
        <v>1000</v>
      </c>
    </row>
    <row r="2671" spans="1:2" x14ac:dyDescent="0.35">
      <c r="A2671">
        <v>2.67</v>
      </c>
      <c r="B2671">
        <v>1000</v>
      </c>
    </row>
    <row r="2672" spans="1:2" x14ac:dyDescent="0.35">
      <c r="A2672">
        <v>2.6709999999999998</v>
      </c>
      <c r="B2672">
        <v>1000</v>
      </c>
    </row>
    <row r="2673" spans="1:2" x14ac:dyDescent="0.35">
      <c r="A2673">
        <v>2.6720000000000002</v>
      </c>
      <c r="B2673">
        <v>1000</v>
      </c>
    </row>
    <row r="2674" spans="1:2" x14ac:dyDescent="0.35">
      <c r="A2674">
        <v>2.673</v>
      </c>
      <c r="B2674">
        <v>1000</v>
      </c>
    </row>
    <row r="2675" spans="1:2" x14ac:dyDescent="0.35">
      <c r="A2675">
        <v>2.6739999999999999</v>
      </c>
      <c r="B2675">
        <v>1000</v>
      </c>
    </row>
    <row r="2676" spans="1:2" x14ac:dyDescent="0.35">
      <c r="A2676">
        <v>2.6749999999999998</v>
      </c>
      <c r="B2676">
        <v>1000</v>
      </c>
    </row>
    <row r="2677" spans="1:2" x14ac:dyDescent="0.35">
      <c r="A2677">
        <v>2.6760000000000002</v>
      </c>
      <c r="B2677">
        <v>1000</v>
      </c>
    </row>
    <row r="2678" spans="1:2" x14ac:dyDescent="0.35">
      <c r="A2678">
        <v>2.677</v>
      </c>
      <c r="B2678">
        <v>1000</v>
      </c>
    </row>
    <row r="2679" spans="1:2" x14ac:dyDescent="0.35">
      <c r="A2679">
        <v>2.6779999999999999</v>
      </c>
      <c r="B2679">
        <v>1000</v>
      </c>
    </row>
    <row r="2680" spans="1:2" x14ac:dyDescent="0.35">
      <c r="A2680">
        <v>2.6789999999999998</v>
      </c>
      <c r="B2680">
        <v>1000</v>
      </c>
    </row>
    <row r="2681" spans="1:2" x14ac:dyDescent="0.35">
      <c r="A2681">
        <v>2.68</v>
      </c>
      <c r="B2681">
        <v>1000</v>
      </c>
    </row>
    <row r="2682" spans="1:2" x14ac:dyDescent="0.35">
      <c r="A2682">
        <v>2.681</v>
      </c>
      <c r="B2682">
        <v>1000</v>
      </c>
    </row>
    <row r="2683" spans="1:2" x14ac:dyDescent="0.35">
      <c r="A2683">
        <v>2.6819999999999999</v>
      </c>
      <c r="B2683">
        <v>1000</v>
      </c>
    </row>
    <row r="2684" spans="1:2" x14ac:dyDescent="0.35">
      <c r="A2684">
        <v>2.6829999999999998</v>
      </c>
      <c r="B2684">
        <v>1000</v>
      </c>
    </row>
    <row r="2685" spans="1:2" x14ac:dyDescent="0.35">
      <c r="A2685">
        <v>2.6840000000000002</v>
      </c>
      <c r="B2685">
        <v>1000</v>
      </c>
    </row>
    <row r="2686" spans="1:2" x14ac:dyDescent="0.35">
      <c r="A2686">
        <v>2.6850000000000001</v>
      </c>
      <c r="B2686">
        <v>1000</v>
      </c>
    </row>
    <row r="2687" spans="1:2" x14ac:dyDescent="0.35">
      <c r="A2687">
        <v>2.6859999999999999</v>
      </c>
      <c r="B2687">
        <v>1000</v>
      </c>
    </row>
    <row r="2688" spans="1:2" x14ac:dyDescent="0.35">
      <c r="A2688">
        <v>2.6869999999999998</v>
      </c>
      <c r="B2688">
        <v>1000</v>
      </c>
    </row>
    <row r="2689" spans="1:2" x14ac:dyDescent="0.35">
      <c r="A2689">
        <v>2.6880000000000002</v>
      </c>
      <c r="B2689">
        <v>1000</v>
      </c>
    </row>
    <row r="2690" spans="1:2" x14ac:dyDescent="0.35">
      <c r="A2690">
        <v>2.6890000000000001</v>
      </c>
      <c r="B2690">
        <v>1000</v>
      </c>
    </row>
    <row r="2691" spans="1:2" x14ac:dyDescent="0.35">
      <c r="A2691">
        <v>2.69</v>
      </c>
      <c r="B2691">
        <v>1000</v>
      </c>
    </row>
    <row r="2692" spans="1:2" x14ac:dyDescent="0.35">
      <c r="A2692">
        <v>2.6909999999999998</v>
      </c>
      <c r="B2692">
        <v>1000</v>
      </c>
    </row>
    <row r="2693" spans="1:2" x14ac:dyDescent="0.35">
      <c r="A2693">
        <v>2.6920000000000002</v>
      </c>
      <c r="B2693">
        <v>1000</v>
      </c>
    </row>
    <row r="2694" spans="1:2" x14ac:dyDescent="0.35">
      <c r="A2694">
        <v>2.6930000000000001</v>
      </c>
      <c r="B2694">
        <v>1000</v>
      </c>
    </row>
    <row r="2695" spans="1:2" x14ac:dyDescent="0.35">
      <c r="A2695">
        <v>2.694</v>
      </c>
      <c r="B2695">
        <v>1000</v>
      </c>
    </row>
    <row r="2696" spans="1:2" x14ac:dyDescent="0.35">
      <c r="A2696">
        <v>2.6949999999999998</v>
      </c>
      <c r="B2696">
        <v>1000</v>
      </c>
    </row>
    <row r="2697" spans="1:2" x14ac:dyDescent="0.35">
      <c r="A2697">
        <v>2.6960000000000002</v>
      </c>
      <c r="B2697">
        <v>1000</v>
      </c>
    </row>
    <row r="2698" spans="1:2" x14ac:dyDescent="0.35">
      <c r="A2698">
        <v>2.6970000000000001</v>
      </c>
      <c r="B2698">
        <v>1000</v>
      </c>
    </row>
    <row r="2699" spans="1:2" x14ac:dyDescent="0.35">
      <c r="A2699">
        <v>2.698</v>
      </c>
      <c r="B2699">
        <v>1000</v>
      </c>
    </row>
    <row r="2700" spans="1:2" x14ac:dyDescent="0.35">
      <c r="A2700">
        <v>2.6989999999999998</v>
      </c>
      <c r="B2700">
        <v>1000</v>
      </c>
    </row>
    <row r="2701" spans="1:2" x14ac:dyDescent="0.35">
      <c r="A2701">
        <v>2.7</v>
      </c>
      <c r="B2701">
        <v>1000</v>
      </c>
    </row>
    <row r="2702" spans="1:2" x14ac:dyDescent="0.35">
      <c r="A2702">
        <v>2.7010000000000001</v>
      </c>
      <c r="B2702">
        <v>1000</v>
      </c>
    </row>
    <row r="2703" spans="1:2" x14ac:dyDescent="0.35">
      <c r="A2703">
        <v>2.702</v>
      </c>
      <c r="B2703">
        <v>1000</v>
      </c>
    </row>
    <row r="2704" spans="1:2" x14ac:dyDescent="0.35">
      <c r="A2704">
        <v>2.7029999999999998</v>
      </c>
      <c r="B2704">
        <v>1000</v>
      </c>
    </row>
    <row r="2705" spans="1:2" x14ac:dyDescent="0.35">
      <c r="A2705">
        <v>2.7040000000000002</v>
      </c>
      <c r="B2705">
        <v>1000</v>
      </c>
    </row>
    <row r="2706" spans="1:2" x14ac:dyDescent="0.35">
      <c r="A2706">
        <v>2.7050000000000001</v>
      </c>
      <c r="B2706">
        <v>1000</v>
      </c>
    </row>
    <row r="2707" spans="1:2" x14ac:dyDescent="0.35">
      <c r="A2707">
        <v>2.706</v>
      </c>
      <c r="B2707">
        <v>1000</v>
      </c>
    </row>
    <row r="2708" spans="1:2" x14ac:dyDescent="0.35">
      <c r="A2708">
        <v>2.7069999999999999</v>
      </c>
      <c r="B2708">
        <v>1000</v>
      </c>
    </row>
    <row r="2709" spans="1:2" x14ac:dyDescent="0.35">
      <c r="A2709">
        <v>2.7080000000000002</v>
      </c>
      <c r="B2709">
        <v>1000</v>
      </c>
    </row>
    <row r="2710" spans="1:2" x14ac:dyDescent="0.35">
      <c r="A2710">
        <v>2.7090000000000001</v>
      </c>
      <c r="B2710">
        <v>1000</v>
      </c>
    </row>
    <row r="2711" spans="1:2" x14ac:dyDescent="0.35">
      <c r="A2711">
        <v>2.71</v>
      </c>
      <c r="B2711">
        <v>1000</v>
      </c>
    </row>
    <row r="2712" spans="1:2" x14ac:dyDescent="0.35">
      <c r="A2712">
        <v>2.7109999999999999</v>
      </c>
      <c r="B2712">
        <v>1000</v>
      </c>
    </row>
    <row r="2713" spans="1:2" x14ac:dyDescent="0.35">
      <c r="A2713">
        <v>2.7120000000000002</v>
      </c>
      <c r="B2713">
        <v>1000</v>
      </c>
    </row>
    <row r="2714" spans="1:2" x14ac:dyDescent="0.35">
      <c r="A2714">
        <v>2.7130000000000001</v>
      </c>
      <c r="B2714">
        <v>1000</v>
      </c>
    </row>
    <row r="2715" spans="1:2" x14ac:dyDescent="0.35">
      <c r="A2715">
        <v>2.714</v>
      </c>
      <c r="B2715">
        <v>1000</v>
      </c>
    </row>
    <row r="2716" spans="1:2" x14ac:dyDescent="0.35">
      <c r="A2716">
        <v>2.7149999999999999</v>
      </c>
      <c r="B2716">
        <v>1000</v>
      </c>
    </row>
    <row r="2717" spans="1:2" x14ac:dyDescent="0.35">
      <c r="A2717">
        <v>2.7160000000000002</v>
      </c>
      <c r="B2717">
        <v>1000</v>
      </c>
    </row>
    <row r="2718" spans="1:2" x14ac:dyDescent="0.35">
      <c r="A2718">
        <v>2.7170000000000001</v>
      </c>
      <c r="B2718">
        <v>1000</v>
      </c>
    </row>
    <row r="2719" spans="1:2" x14ac:dyDescent="0.35">
      <c r="A2719">
        <v>2.718</v>
      </c>
      <c r="B2719">
        <v>1000</v>
      </c>
    </row>
    <row r="2720" spans="1:2" x14ac:dyDescent="0.35">
      <c r="A2720">
        <v>2.7189999999999999</v>
      </c>
      <c r="B2720">
        <v>1000</v>
      </c>
    </row>
    <row r="2721" spans="1:2" x14ac:dyDescent="0.35">
      <c r="A2721">
        <v>2.72</v>
      </c>
      <c r="B2721">
        <v>1000</v>
      </c>
    </row>
    <row r="2722" spans="1:2" x14ac:dyDescent="0.35">
      <c r="A2722">
        <v>2.7210000000000001</v>
      </c>
      <c r="B2722">
        <v>1000</v>
      </c>
    </row>
    <row r="2723" spans="1:2" x14ac:dyDescent="0.35">
      <c r="A2723">
        <v>2.722</v>
      </c>
      <c r="B2723">
        <v>1000</v>
      </c>
    </row>
    <row r="2724" spans="1:2" x14ac:dyDescent="0.35">
      <c r="A2724">
        <v>2.7229999999999999</v>
      </c>
      <c r="B2724">
        <v>1000</v>
      </c>
    </row>
    <row r="2725" spans="1:2" x14ac:dyDescent="0.35">
      <c r="A2725">
        <v>2.7240000000000002</v>
      </c>
      <c r="B2725">
        <v>1000</v>
      </c>
    </row>
    <row r="2726" spans="1:2" x14ac:dyDescent="0.35">
      <c r="A2726">
        <v>2.7250000000000001</v>
      </c>
      <c r="B2726">
        <v>1000</v>
      </c>
    </row>
    <row r="2727" spans="1:2" x14ac:dyDescent="0.35">
      <c r="A2727">
        <v>2.726</v>
      </c>
      <c r="B2727">
        <v>1000</v>
      </c>
    </row>
    <row r="2728" spans="1:2" x14ac:dyDescent="0.35">
      <c r="A2728">
        <v>2.7269999999999999</v>
      </c>
      <c r="B2728">
        <v>1000</v>
      </c>
    </row>
    <row r="2729" spans="1:2" x14ac:dyDescent="0.35">
      <c r="A2729">
        <v>2.7280000000000002</v>
      </c>
      <c r="B2729">
        <v>1000</v>
      </c>
    </row>
    <row r="2730" spans="1:2" x14ac:dyDescent="0.35">
      <c r="A2730">
        <v>2.7290000000000001</v>
      </c>
      <c r="B2730">
        <v>1000</v>
      </c>
    </row>
    <row r="2731" spans="1:2" x14ac:dyDescent="0.35">
      <c r="A2731">
        <v>2.73</v>
      </c>
      <c r="B2731">
        <v>1000</v>
      </c>
    </row>
    <row r="2732" spans="1:2" x14ac:dyDescent="0.35">
      <c r="A2732">
        <v>2.7309999999999999</v>
      </c>
      <c r="B2732">
        <v>1000</v>
      </c>
    </row>
    <row r="2733" spans="1:2" x14ac:dyDescent="0.35">
      <c r="A2733">
        <v>2.7320000000000002</v>
      </c>
      <c r="B2733">
        <v>1000</v>
      </c>
    </row>
    <row r="2734" spans="1:2" x14ac:dyDescent="0.35">
      <c r="A2734">
        <v>2.7330000000000001</v>
      </c>
      <c r="B2734">
        <v>1000</v>
      </c>
    </row>
    <row r="2735" spans="1:2" x14ac:dyDescent="0.35">
      <c r="A2735">
        <v>2.734</v>
      </c>
      <c r="B2735">
        <v>1000</v>
      </c>
    </row>
    <row r="2736" spans="1:2" x14ac:dyDescent="0.35">
      <c r="A2736">
        <v>2.7349999999999999</v>
      </c>
      <c r="B2736">
        <v>1000</v>
      </c>
    </row>
    <row r="2737" spans="1:2" x14ac:dyDescent="0.35">
      <c r="A2737">
        <v>2.7360000000000002</v>
      </c>
      <c r="B2737">
        <v>1000</v>
      </c>
    </row>
    <row r="2738" spans="1:2" x14ac:dyDescent="0.35">
      <c r="A2738">
        <v>2.7370000000000001</v>
      </c>
      <c r="B2738">
        <v>1000</v>
      </c>
    </row>
    <row r="2739" spans="1:2" x14ac:dyDescent="0.35">
      <c r="A2739">
        <v>2.738</v>
      </c>
      <c r="B2739">
        <v>1000</v>
      </c>
    </row>
    <row r="2740" spans="1:2" x14ac:dyDescent="0.35">
      <c r="A2740">
        <v>2.7389999999999999</v>
      </c>
      <c r="B2740">
        <v>1000</v>
      </c>
    </row>
    <row r="2741" spans="1:2" x14ac:dyDescent="0.35">
      <c r="A2741">
        <v>2.74</v>
      </c>
      <c r="B2741">
        <v>1000</v>
      </c>
    </row>
    <row r="2742" spans="1:2" x14ac:dyDescent="0.35">
      <c r="A2742">
        <v>2.7410000000000001</v>
      </c>
      <c r="B2742">
        <v>1000</v>
      </c>
    </row>
    <row r="2743" spans="1:2" x14ac:dyDescent="0.35">
      <c r="A2743">
        <v>2.742</v>
      </c>
      <c r="B2743">
        <v>1000</v>
      </c>
    </row>
    <row r="2744" spans="1:2" x14ac:dyDescent="0.35">
      <c r="A2744">
        <v>2.7429999999999999</v>
      </c>
      <c r="B2744">
        <v>1000</v>
      </c>
    </row>
    <row r="2745" spans="1:2" x14ac:dyDescent="0.35">
      <c r="A2745">
        <v>2.7440000000000002</v>
      </c>
      <c r="B2745">
        <v>1000</v>
      </c>
    </row>
    <row r="2746" spans="1:2" x14ac:dyDescent="0.35">
      <c r="A2746">
        <v>2.7450000000000001</v>
      </c>
      <c r="B2746">
        <v>1000</v>
      </c>
    </row>
    <row r="2747" spans="1:2" x14ac:dyDescent="0.35">
      <c r="A2747">
        <v>2.746</v>
      </c>
      <c r="B2747">
        <v>1000</v>
      </c>
    </row>
    <row r="2748" spans="1:2" x14ac:dyDescent="0.35">
      <c r="A2748">
        <v>2.7469999999999999</v>
      </c>
      <c r="B2748">
        <v>1000</v>
      </c>
    </row>
    <row r="2749" spans="1:2" x14ac:dyDescent="0.35">
      <c r="A2749">
        <v>2.7480000000000002</v>
      </c>
      <c r="B2749">
        <v>1000</v>
      </c>
    </row>
    <row r="2750" spans="1:2" x14ac:dyDescent="0.35">
      <c r="A2750">
        <v>2.7490000000000001</v>
      </c>
      <c r="B2750">
        <v>1000</v>
      </c>
    </row>
    <row r="2751" spans="1:2" x14ac:dyDescent="0.35">
      <c r="A2751">
        <v>2.75</v>
      </c>
      <c r="B2751">
        <v>1000</v>
      </c>
    </row>
    <row r="2752" spans="1:2" x14ac:dyDescent="0.35">
      <c r="A2752">
        <v>2.7509999999999999</v>
      </c>
      <c r="B2752">
        <v>1000</v>
      </c>
    </row>
    <row r="2753" spans="1:2" x14ac:dyDescent="0.35">
      <c r="A2753">
        <v>2.7519999999999998</v>
      </c>
      <c r="B2753">
        <v>1000</v>
      </c>
    </row>
    <row r="2754" spans="1:2" x14ac:dyDescent="0.35">
      <c r="A2754">
        <v>2.7530000000000001</v>
      </c>
      <c r="B2754">
        <v>1000</v>
      </c>
    </row>
    <row r="2755" spans="1:2" x14ac:dyDescent="0.35">
      <c r="A2755">
        <v>2.754</v>
      </c>
      <c r="B2755">
        <v>1000</v>
      </c>
    </row>
    <row r="2756" spans="1:2" x14ac:dyDescent="0.35">
      <c r="A2756">
        <v>2.7549999999999999</v>
      </c>
      <c r="B2756">
        <v>1000</v>
      </c>
    </row>
    <row r="2757" spans="1:2" x14ac:dyDescent="0.35">
      <c r="A2757">
        <v>2.7559999999999998</v>
      </c>
      <c r="B2757">
        <v>1000</v>
      </c>
    </row>
    <row r="2758" spans="1:2" x14ac:dyDescent="0.35">
      <c r="A2758">
        <v>2.7570000000000001</v>
      </c>
      <c r="B2758">
        <v>1000</v>
      </c>
    </row>
    <row r="2759" spans="1:2" x14ac:dyDescent="0.35">
      <c r="A2759">
        <v>2.758</v>
      </c>
      <c r="B2759">
        <v>1000</v>
      </c>
    </row>
    <row r="2760" spans="1:2" x14ac:dyDescent="0.35">
      <c r="A2760">
        <v>2.7589999999999999</v>
      </c>
      <c r="B2760">
        <v>1000</v>
      </c>
    </row>
    <row r="2761" spans="1:2" x14ac:dyDescent="0.35">
      <c r="A2761">
        <v>2.76</v>
      </c>
      <c r="B2761">
        <v>1000</v>
      </c>
    </row>
    <row r="2762" spans="1:2" x14ac:dyDescent="0.35">
      <c r="A2762">
        <v>2.7610000000000001</v>
      </c>
      <c r="B2762">
        <v>1000</v>
      </c>
    </row>
    <row r="2763" spans="1:2" x14ac:dyDescent="0.35">
      <c r="A2763">
        <v>2.762</v>
      </c>
      <c r="B2763">
        <v>1000</v>
      </c>
    </row>
    <row r="2764" spans="1:2" x14ac:dyDescent="0.35">
      <c r="A2764">
        <v>2.7629999999999999</v>
      </c>
      <c r="B2764">
        <v>1000</v>
      </c>
    </row>
    <row r="2765" spans="1:2" x14ac:dyDescent="0.35">
      <c r="A2765">
        <v>2.7639999999999998</v>
      </c>
      <c r="B2765">
        <v>1000</v>
      </c>
    </row>
    <row r="2766" spans="1:2" x14ac:dyDescent="0.35">
      <c r="A2766">
        <v>2.7650000000000001</v>
      </c>
      <c r="B2766">
        <v>1000</v>
      </c>
    </row>
    <row r="2767" spans="1:2" x14ac:dyDescent="0.35">
      <c r="A2767">
        <v>2.766</v>
      </c>
      <c r="B2767">
        <v>1000</v>
      </c>
    </row>
    <row r="2768" spans="1:2" x14ac:dyDescent="0.35">
      <c r="A2768">
        <v>2.7669999999999999</v>
      </c>
      <c r="B2768">
        <v>1000</v>
      </c>
    </row>
    <row r="2769" spans="1:2" x14ac:dyDescent="0.35">
      <c r="A2769">
        <v>2.7679999999999998</v>
      </c>
      <c r="B2769">
        <v>1000</v>
      </c>
    </row>
    <row r="2770" spans="1:2" x14ac:dyDescent="0.35">
      <c r="A2770">
        <v>2.7690000000000001</v>
      </c>
      <c r="B2770">
        <v>1000</v>
      </c>
    </row>
    <row r="2771" spans="1:2" x14ac:dyDescent="0.35">
      <c r="A2771">
        <v>2.77</v>
      </c>
      <c r="B2771">
        <v>1000</v>
      </c>
    </row>
    <row r="2772" spans="1:2" x14ac:dyDescent="0.35">
      <c r="A2772">
        <v>2.7709999999999999</v>
      </c>
      <c r="B2772">
        <v>1000</v>
      </c>
    </row>
    <row r="2773" spans="1:2" x14ac:dyDescent="0.35">
      <c r="A2773">
        <v>2.7719999999999998</v>
      </c>
      <c r="B2773">
        <v>1000</v>
      </c>
    </row>
    <row r="2774" spans="1:2" x14ac:dyDescent="0.35">
      <c r="A2774">
        <v>2.7730000000000001</v>
      </c>
      <c r="B2774">
        <v>1000</v>
      </c>
    </row>
    <row r="2775" spans="1:2" x14ac:dyDescent="0.35">
      <c r="A2775">
        <v>2.774</v>
      </c>
      <c r="B2775">
        <v>1000</v>
      </c>
    </row>
    <row r="2776" spans="1:2" x14ac:dyDescent="0.35">
      <c r="A2776">
        <v>2.7749999999999999</v>
      </c>
      <c r="B2776">
        <v>1000</v>
      </c>
    </row>
    <row r="2777" spans="1:2" x14ac:dyDescent="0.35">
      <c r="A2777">
        <v>2.7759999999999998</v>
      </c>
      <c r="B2777">
        <v>1000</v>
      </c>
    </row>
    <row r="2778" spans="1:2" x14ac:dyDescent="0.35">
      <c r="A2778">
        <v>2.7770000000000001</v>
      </c>
      <c r="B2778">
        <v>1000</v>
      </c>
    </row>
    <row r="2779" spans="1:2" x14ac:dyDescent="0.35">
      <c r="A2779">
        <v>2.778</v>
      </c>
      <c r="B2779">
        <v>1000</v>
      </c>
    </row>
    <row r="2780" spans="1:2" x14ac:dyDescent="0.35">
      <c r="A2780">
        <v>2.7789999999999999</v>
      </c>
      <c r="B2780">
        <v>1000</v>
      </c>
    </row>
    <row r="2781" spans="1:2" x14ac:dyDescent="0.35">
      <c r="A2781">
        <v>2.78</v>
      </c>
      <c r="B2781">
        <v>1000</v>
      </c>
    </row>
    <row r="2782" spans="1:2" x14ac:dyDescent="0.35">
      <c r="A2782">
        <v>2.7810000000000001</v>
      </c>
      <c r="B2782">
        <v>1000</v>
      </c>
    </row>
    <row r="2783" spans="1:2" x14ac:dyDescent="0.35">
      <c r="A2783">
        <v>2.782</v>
      </c>
      <c r="B2783">
        <v>1000</v>
      </c>
    </row>
    <row r="2784" spans="1:2" x14ac:dyDescent="0.35">
      <c r="A2784">
        <v>2.7829999999999999</v>
      </c>
      <c r="B2784">
        <v>1000</v>
      </c>
    </row>
    <row r="2785" spans="1:2" x14ac:dyDescent="0.35">
      <c r="A2785">
        <v>2.7839999999999998</v>
      </c>
      <c r="B2785">
        <v>1000</v>
      </c>
    </row>
    <row r="2786" spans="1:2" x14ac:dyDescent="0.35">
      <c r="A2786">
        <v>2.7850000000000001</v>
      </c>
      <c r="B2786">
        <v>1000</v>
      </c>
    </row>
    <row r="2787" spans="1:2" x14ac:dyDescent="0.35">
      <c r="A2787">
        <v>2.786</v>
      </c>
      <c r="B2787">
        <v>1000</v>
      </c>
    </row>
    <row r="2788" spans="1:2" x14ac:dyDescent="0.35">
      <c r="A2788">
        <v>2.7869999999999999</v>
      </c>
      <c r="B2788">
        <v>1000</v>
      </c>
    </row>
    <row r="2789" spans="1:2" x14ac:dyDescent="0.35">
      <c r="A2789">
        <v>2.7879999999999998</v>
      </c>
      <c r="B2789">
        <v>1000</v>
      </c>
    </row>
    <row r="2790" spans="1:2" x14ac:dyDescent="0.35">
      <c r="A2790">
        <v>2.7890000000000001</v>
      </c>
      <c r="B2790">
        <v>1000</v>
      </c>
    </row>
    <row r="2791" spans="1:2" x14ac:dyDescent="0.35">
      <c r="A2791">
        <v>2.79</v>
      </c>
      <c r="B2791">
        <v>1000</v>
      </c>
    </row>
    <row r="2792" spans="1:2" x14ac:dyDescent="0.35">
      <c r="A2792">
        <v>2.7909999999999999</v>
      </c>
      <c r="B2792">
        <v>1000</v>
      </c>
    </row>
    <row r="2793" spans="1:2" x14ac:dyDescent="0.35">
      <c r="A2793">
        <v>2.7919999999999998</v>
      </c>
      <c r="B2793">
        <v>1000</v>
      </c>
    </row>
    <row r="2794" spans="1:2" x14ac:dyDescent="0.35">
      <c r="A2794">
        <v>2.7930000000000001</v>
      </c>
      <c r="B2794">
        <v>1000</v>
      </c>
    </row>
    <row r="2795" spans="1:2" x14ac:dyDescent="0.35">
      <c r="A2795">
        <v>2.794</v>
      </c>
      <c r="B2795">
        <v>1000</v>
      </c>
    </row>
    <row r="2796" spans="1:2" x14ac:dyDescent="0.35">
      <c r="A2796">
        <v>2.7949999999999999</v>
      </c>
      <c r="B2796">
        <v>1000</v>
      </c>
    </row>
    <row r="2797" spans="1:2" x14ac:dyDescent="0.35">
      <c r="A2797">
        <v>2.7959999999999998</v>
      </c>
      <c r="B2797">
        <v>1000</v>
      </c>
    </row>
    <row r="2798" spans="1:2" x14ac:dyDescent="0.35">
      <c r="A2798">
        <v>2.7970000000000002</v>
      </c>
      <c r="B2798">
        <v>1000</v>
      </c>
    </row>
    <row r="2799" spans="1:2" x14ac:dyDescent="0.35">
      <c r="A2799">
        <v>2.798</v>
      </c>
      <c r="B2799">
        <v>1000</v>
      </c>
    </row>
    <row r="2800" spans="1:2" x14ac:dyDescent="0.35">
      <c r="A2800">
        <v>2.7989999999999999</v>
      </c>
      <c r="B2800">
        <v>1000</v>
      </c>
    </row>
    <row r="2801" spans="1:2" x14ac:dyDescent="0.35">
      <c r="A2801">
        <v>2.8</v>
      </c>
      <c r="B2801">
        <v>1000</v>
      </c>
    </row>
    <row r="2802" spans="1:2" x14ac:dyDescent="0.35">
      <c r="A2802">
        <v>2.8010000000000002</v>
      </c>
      <c r="B2802">
        <v>1000</v>
      </c>
    </row>
    <row r="2803" spans="1:2" x14ac:dyDescent="0.35">
      <c r="A2803">
        <v>2.802</v>
      </c>
      <c r="B2803">
        <v>1000</v>
      </c>
    </row>
    <row r="2804" spans="1:2" x14ac:dyDescent="0.35">
      <c r="A2804">
        <v>2.8029999999999999</v>
      </c>
      <c r="B2804">
        <v>1000</v>
      </c>
    </row>
    <row r="2805" spans="1:2" x14ac:dyDescent="0.35">
      <c r="A2805">
        <v>2.8039999999999998</v>
      </c>
      <c r="B2805">
        <v>1000</v>
      </c>
    </row>
    <row r="2806" spans="1:2" x14ac:dyDescent="0.35">
      <c r="A2806">
        <v>2.8050000000000002</v>
      </c>
      <c r="B2806">
        <v>1000</v>
      </c>
    </row>
    <row r="2807" spans="1:2" x14ac:dyDescent="0.35">
      <c r="A2807">
        <v>2.806</v>
      </c>
      <c r="B2807">
        <v>1000</v>
      </c>
    </row>
    <row r="2808" spans="1:2" x14ac:dyDescent="0.35">
      <c r="A2808">
        <v>2.8069999999999999</v>
      </c>
      <c r="B2808">
        <v>1000</v>
      </c>
    </row>
    <row r="2809" spans="1:2" x14ac:dyDescent="0.35">
      <c r="A2809">
        <v>2.8079999999999998</v>
      </c>
      <c r="B2809">
        <v>1000</v>
      </c>
    </row>
    <row r="2810" spans="1:2" x14ac:dyDescent="0.35">
      <c r="A2810">
        <v>2.8090000000000002</v>
      </c>
      <c r="B2810">
        <v>1000</v>
      </c>
    </row>
    <row r="2811" spans="1:2" x14ac:dyDescent="0.35">
      <c r="A2811">
        <v>2.81</v>
      </c>
      <c r="B2811">
        <v>1000</v>
      </c>
    </row>
    <row r="2812" spans="1:2" x14ac:dyDescent="0.35">
      <c r="A2812">
        <v>2.8109999999999999</v>
      </c>
      <c r="B2812">
        <v>1000</v>
      </c>
    </row>
    <row r="2813" spans="1:2" x14ac:dyDescent="0.35">
      <c r="A2813">
        <v>2.8119999999999998</v>
      </c>
      <c r="B2813">
        <v>1000</v>
      </c>
    </row>
    <row r="2814" spans="1:2" x14ac:dyDescent="0.35">
      <c r="A2814">
        <v>2.8130000000000002</v>
      </c>
      <c r="B2814">
        <v>1000</v>
      </c>
    </row>
    <row r="2815" spans="1:2" x14ac:dyDescent="0.35">
      <c r="A2815">
        <v>2.8140000000000001</v>
      </c>
      <c r="B2815">
        <v>1000</v>
      </c>
    </row>
    <row r="2816" spans="1:2" x14ac:dyDescent="0.35">
      <c r="A2816">
        <v>2.8149999999999999</v>
      </c>
      <c r="B2816">
        <v>1000</v>
      </c>
    </row>
    <row r="2817" spans="1:2" x14ac:dyDescent="0.35">
      <c r="A2817">
        <v>2.8159999999999998</v>
      </c>
      <c r="B2817">
        <v>1000</v>
      </c>
    </row>
    <row r="2818" spans="1:2" x14ac:dyDescent="0.35">
      <c r="A2818">
        <v>2.8170000000000002</v>
      </c>
      <c r="B2818">
        <v>1000</v>
      </c>
    </row>
    <row r="2819" spans="1:2" x14ac:dyDescent="0.35">
      <c r="A2819">
        <v>2.8180000000000001</v>
      </c>
      <c r="B2819">
        <v>1000</v>
      </c>
    </row>
    <row r="2820" spans="1:2" x14ac:dyDescent="0.35">
      <c r="A2820">
        <v>2.819</v>
      </c>
      <c r="B2820">
        <v>1000</v>
      </c>
    </row>
    <row r="2821" spans="1:2" x14ac:dyDescent="0.35">
      <c r="A2821">
        <v>2.82</v>
      </c>
      <c r="B2821">
        <v>1000</v>
      </c>
    </row>
    <row r="2822" spans="1:2" x14ac:dyDescent="0.35">
      <c r="A2822">
        <v>2.8210000000000002</v>
      </c>
      <c r="B2822">
        <v>1000</v>
      </c>
    </row>
    <row r="2823" spans="1:2" x14ac:dyDescent="0.35">
      <c r="A2823">
        <v>2.8220000000000001</v>
      </c>
      <c r="B2823">
        <v>1000</v>
      </c>
    </row>
    <row r="2824" spans="1:2" x14ac:dyDescent="0.35">
      <c r="A2824">
        <v>2.823</v>
      </c>
      <c r="B2824">
        <v>1000</v>
      </c>
    </row>
    <row r="2825" spans="1:2" x14ac:dyDescent="0.35">
      <c r="A2825">
        <v>2.8239999999999998</v>
      </c>
      <c r="B2825">
        <v>1000</v>
      </c>
    </row>
    <row r="2826" spans="1:2" x14ac:dyDescent="0.35">
      <c r="A2826">
        <v>2.8250000000000002</v>
      </c>
      <c r="B2826">
        <v>1000</v>
      </c>
    </row>
    <row r="2827" spans="1:2" x14ac:dyDescent="0.35">
      <c r="A2827">
        <v>2.8260000000000001</v>
      </c>
      <c r="B2827">
        <v>1000</v>
      </c>
    </row>
    <row r="2828" spans="1:2" x14ac:dyDescent="0.35">
      <c r="A2828">
        <v>2.827</v>
      </c>
      <c r="B2828">
        <v>1000</v>
      </c>
    </row>
    <row r="2829" spans="1:2" x14ac:dyDescent="0.35">
      <c r="A2829">
        <v>2.8279999999999998</v>
      </c>
      <c r="B2829">
        <v>1000</v>
      </c>
    </row>
    <row r="2830" spans="1:2" x14ac:dyDescent="0.35">
      <c r="A2830">
        <v>2.8290000000000002</v>
      </c>
      <c r="B2830">
        <v>1000</v>
      </c>
    </row>
    <row r="2831" spans="1:2" x14ac:dyDescent="0.35">
      <c r="A2831">
        <v>2.83</v>
      </c>
      <c r="B2831">
        <v>1000</v>
      </c>
    </row>
    <row r="2832" spans="1:2" x14ac:dyDescent="0.35">
      <c r="A2832">
        <v>2.831</v>
      </c>
      <c r="B2832">
        <v>1000</v>
      </c>
    </row>
    <row r="2833" spans="1:2" x14ac:dyDescent="0.35">
      <c r="A2833">
        <v>2.8319999999999999</v>
      </c>
      <c r="B2833">
        <v>1000</v>
      </c>
    </row>
    <row r="2834" spans="1:2" x14ac:dyDescent="0.35">
      <c r="A2834">
        <v>2.8330000000000002</v>
      </c>
      <c r="B2834">
        <v>1000</v>
      </c>
    </row>
    <row r="2835" spans="1:2" x14ac:dyDescent="0.35">
      <c r="A2835">
        <v>2.8340000000000001</v>
      </c>
      <c r="B2835">
        <v>1000</v>
      </c>
    </row>
    <row r="2836" spans="1:2" x14ac:dyDescent="0.35">
      <c r="A2836">
        <v>2.835</v>
      </c>
      <c r="B2836">
        <v>1000</v>
      </c>
    </row>
    <row r="2837" spans="1:2" x14ac:dyDescent="0.35">
      <c r="A2837">
        <v>2.8359999999999999</v>
      </c>
      <c r="B2837">
        <v>1000</v>
      </c>
    </row>
    <row r="2838" spans="1:2" x14ac:dyDescent="0.35">
      <c r="A2838">
        <v>2.8370000000000002</v>
      </c>
      <c r="B2838">
        <v>1000</v>
      </c>
    </row>
    <row r="2839" spans="1:2" x14ac:dyDescent="0.35">
      <c r="A2839">
        <v>2.8380000000000001</v>
      </c>
      <c r="B2839">
        <v>1000</v>
      </c>
    </row>
    <row r="2840" spans="1:2" x14ac:dyDescent="0.35">
      <c r="A2840">
        <v>2.839</v>
      </c>
      <c r="B2840">
        <v>1000</v>
      </c>
    </row>
    <row r="2841" spans="1:2" x14ac:dyDescent="0.35">
      <c r="A2841">
        <v>2.84</v>
      </c>
      <c r="B2841">
        <v>1000</v>
      </c>
    </row>
    <row r="2842" spans="1:2" x14ac:dyDescent="0.35">
      <c r="A2842">
        <v>2.8410000000000002</v>
      </c>
      <c r="B2842">
        <v>1000</v>
      </c>
    </row>
    <row r="2843" spans="1:2" x14ac:dyDescent="0.35">
      <c r="A2843">
        <v>2.8420000000000001</v>
      </c>
      <c r="B2843">
        <v>1000</v>
      </c>
    </row>
    <row r="2844" spans="1:2" x14ac:dyDescent="0.35">
      <c r="A2844">
        <v>2.843</v>
      </c>
      <c r="B2844">
        <v>1000</v>
      </c>
    </row>
    <row r="2845" spans="1:2" x14ac:dyDescent="0.35">
      <c r="A2845">
        <v>2.8439999999999999</v>
      </c>
      <c r="B2845">
        <v>1000</v>
      </c>
    </row>
    <row r="2846" spans="1:2" x14ac:dyDescent="0.35">
      <c r="A2846">
        <v>2.8450000000000002</v>
      </c>
      <c r="B2846">
        <v>1000</v>
      </c>
    </row>
    <row r="2847" spans="1:2" x14ac:dyDescent="0.35">
      <c r="A2847">
        <v>2.8460000000000001</v>
      </c>
      <c r="B2847">
        <v>1000</v>
      </c>
    </row>
    <row r="2848" spans="1:2" x14ac:dyDescent="0.35">
      <c r="A2848">
        <v>2.847</v>
      </c>
      <c r="B2848">
        <v>1000</v>
      </c>
    </row>
    <row r="2849" spans="1:2" x14ac:dyDescent="0.35">
      <c r="A2849">
        <v>2.8479999999999999</v>
      </c>
      <c r="B2849">
        <v>1000</v>
      </c>
    </row>
    <row r="2850" spans="1:2" x14ac:dyDescent="0.35">
      <c r="A2850">
        <v>2.8490000000000002</v>
      </c>
      <c r="B2850">
        <v>1000</v>
      </c>
    </row>
    <row r="2851" spans="1:2" x14ac:dyDescent="0.35">
      <c r="A2851">
        <v>2.85</v>
      </c>
      <c r="B2851">
        <v>1000</v>
      </c>
    </row>
    <row r="2852" spans="1:2" x14ac:dyDescent="0.35">
      <c r="A2852">
        <v>2.851</v>
      </c>
      <c r="B2852">
        <v>1000</v>
      </c>
    </row>
    <row r="2853" spans="1:2" x14ac:dyDescent="0.35">
      <c r="A2853">
        <v>2.8519999999999999</v>
      </c>
      <c r="B2853">
        <v>1000</v>
      </c>
    </row>
    <row r="2854" spans="1:2" x14ac:dyDescent="0.35">
      <c r="A2854">
        <v>2.8530000000000002</v>
      </c>
      <c r="B2854">
        <v>1000</v>
      </c>
    </row>
    <row r="2855" spans="1:2" x14ac:dyDescent="0.35">
      <c r="A2855">
        <v>2.8540000000000001</v>
      </c>
      <c r="B2855">
        <v>1000</v>
      </c>
    </row>
    <row r="2856" spans="1:2" x14ac:dyDescent="0.35">
      <c r="A2856">
        <v>2.855</v>
      </c>
      <c r="B2856">
        <v>1000</v>
      </c>
    </row>
    <row r="2857" spans="1:2" x14ac:dyDescent="0.35">
      <c r="A2857">
        <v>2.8559999999999999</v>
      </c>
      <c r="B2857">
        <v>1000</v>
      </c>
    </row>
    <row r="2858" spans="1:2" x14ac:dyDescent="0.35">
      <c r="A2858">
        <v>2.8570000000000002</v>
      </c>
      <c r="B2858">
        <v>1000</v>
      </c>
    </row>
    <row r="2859" spans="1:2" x14ac:dyDescent="0.35">
      <c r="A2859">
        <v>2.8580000000000001</v>
      </c>
      <c r="B2859">
        <v>1000</v>
      </c>
    </row>
    <row r="2860" spans="1:2" x14ac:dyDescent="0.35">
      <c r="A2860">
        <v>2.859</v>
      </c>
      <c r="B2860">
        <v>1000</v>
      </c>
    </row>
    <row r="2861" spans="1:2" x14ac:dyDescent="0.35">
      <c r="A2861">
        <v>2.86</v>
      </c>
      <c r="B2861">
        <v>1000</v>
      </c>
    </row>
    <row r="2862" spans="1:2" x14ac:dyDescent="0.35">
      <c r="A2862">
        <v>2.8610000000000002</v>
      </c>
      <c r="B2862">
        <v>1000</v>
      </c>
    </row>
    <row r="2863" spans="1:2" x14ac:dyDescent="0.35">
      <c r="A2863">
        <v>2.8620000000000001</v>
      </c>
      <c r="B2863">
        <v>1000</v>
      </c>
    </row>
    <row r="2864" spans="1:2" x14ac:dyDescent="0.35">
      <c r="A2864">
        <v>2.863</v>
      </c>
      <c r="B2864">
        <v>1000</v>
      </c>
    </row>
    <row r="2865" spans="1:2" x14ac:dyDescent="0.35">
      <c r="A2865">
        <v>2.8639999999999999</v>
      </c>
      <c r="B2865">
        <v>1000</v>
      </c>
    </row>
    <row r="2866" spans="1:2" x14ac:dyDescent="0.35">
      <c r="A2866">
        <v>2.8650000000000002</v>
      </c>
      <c r="B2866">
        <v>1000</v>
      </c>
    </row>
    <row r="2867" spans="1:2" x14ac:dyDescent="0.35">
      <c r="A2867">
        <v>2.8660000000000001</v>
      </c>
      <c r="B2867">
        <v>1000</v>
      </c>
    </row>
    <row r="2868" spans="1:2" x14ac:dyDescent="0.35">
      <c r="A2868">
        <v>2.867</v>
      </c>
      <c r="B2868">
        <v>1000</v>
      </c>
    </row>
    <row r="2869" spans="1:2" x14ac:dyDescent="0.35">
      <c r="A2869">
        <v>2.8679999999999999</v>
      </c>
      <c r="B2869">
        <v>1000</v>
      </c>
    </row>
    <row r="2870" spans="1:2" x14ac:dyDescent="0.35">
      <c r="A2870">
        <v>2.8690000000000002</v>
      </c>
      <c r="B2870">
        <v>1000</v>
      </c>
    </row>
    <row r="2871" spans="1:2" x14ac:dyDescent="0.35">
      <c r="A2871">
        <v>2.87</v>
      </c>
      <c r="B2871">
        <v>1000</v>
      </c>
    </row>
    <row r="2872" spans="1:2" x14ac:dyDescent="0.35">
      <c r="A2872">
        <v>2.871</v>
      </c>
      <c r="B2872">
        <v>1000</v>
      </c>
    </row>
    <row r="2873" spans="1:2" x14ac:dyDescent="0.35">
      <c r="A2873">
        <v>2.8719999999999999</v>
      </c>
      <c r="B2873">
        <v>1000</v>
      </c>
    </row>
    <row r="2874" spans="1:2" x14ac:dyDescent="0.35">
      <c r="A2874">
        <v>2.8730000000000002</v>
      </c>
      <c r="B2874">
        <v>1000</v>
      </c>
    </row>
    <row r="2875" spans="1:2" x14ac:dyDescent="0.35">
      <c r="A2875">
        <v>2.8740000000000001</v>
      </c>
      <c r="B2875">
        <v>1000</v>
      </c>
    </row>
    <row r="2876" spans="1:2" x14ac:dyDescent="0.35">
      <c r="A2876">
        <v>2.875</v>
      </c>
      <c r="B2876">
        <v>1000</v>
      </c>
    </row>
    <row r="2877" spans="1:2" x14ac:dyDescent="0.35">
      <c r="A2877">
        <v>2.8759999999999999</v>
      </c>
      <c r="B2877">
        <v>1000</v>
      </c>
    </row>
    <row r="2878" spans="1:2" x14ac:dyDescent="0.35">
      <c r="A2878">
        <v>2.8769999999999998</v>
      </c>
      <c r="B2878">
        <v>1000</v>
      </c>
    </row>
    <row r="2879" spans="1:2" x14ac:dyDescent="0.35">
      <c r="A2879">
        <v>2.8780000000000001</v>
      </c>
      <c r="B2879">
        <v>1000</v>
      </c>
    </row>
    <row r="2880" spans="1:2" x14ac:dyDescent="0.35">
      <c r="A2880">
        <v>2.879</v>
      </c>
      <c r="B2880">
        <v>1000</v>
      </c>
    </row>
    <row r="2881" spans="1:2" x14ac:dyDescent="0.35">
      <c r="A2881">
        <v>2.88</v>
      </c>
      <c r="B2881">
        <v>1000</v>
      </c>
    </row>
    <row r="2882" spans="1:2" x14ac:dyDescent="0.35">
      <c r="A2882">
        <v>2.8809999999999998</v>
      </c>
      <c r="B2882">
        <v>1000</v>
      </c>
    </row>
    <row r="2883" spans="1:2" x14ac:dyDescent="0.35">
      <c r="A2883">
        <v>2.8820000000000001</v>
      </c>
      <c r="B2883">
        <v>1000</v>
      </c>
    </row>
    <row r="2884" spans="1:2" x14ac:dyDescent="0.35">
      <c r="A2884">
        <v>2.883</v>
      </c>
      <c r="B2884">
        <v>1000</v>
      </c>
    </row>
    <row r="2885" spans="1:2" x14ac:dyDescent="0.35">
      <c r="A2885">
        <v>2.8839999999999999</v>
      </c>
      <c r="B2885">
        <v>1000</v>
      </c>
    </row>
    <row r="2886" spans="1:2" x14ac:dyDescent="0.35">
      <c r="A2886">
        <v>2.8849999999999998</v>
      </c>
      <c r="B2886">
        <v>1000</v>
      </c>
    </row>
    <row r="2887" spans="1:2" x14ac:dyDescent="0.35">
      <c r="A2887">
        <v>2.8860000000000001</v>
      </c>
      <c r="B2887">
        <v>1000</v>
      </c>
    </row>
    <row r="2888" spans="1:2" x14ac:dyDescent="0.35">
      <c r="A2888">
        <v>2.887</v>
      </c>
      <c r="B2888">
        <v>1000</v>
      </c>
    </row>
    <row r="2889" spans="1:2" x14ac:dyDescent="0.35">
      <c r="A2889">
        <v>2.8879999999999999</v>
      </c>
      <c r="B2889">
        <v>1000</v>
      </c>
    </row>
    <row r="2890" spans="1:2" x14ac:dyDescent="0.35">
      <c r="A2890">
        <v>2.8889999999999998</v>
      </c>
      <c r="B2890">
        <v>1000</v>
      </c>
    </row>
    <row r="2891" spans="1:2" x14ac:dyDescent="0.35">
      <c r="A2891">
        <v>2.89</v>
      </c>
      <c r="B2891">
        <v>1000</v>
      </c>
    </row>
    <row r="2892" spans="1:2" x14ac:dyDescent="0.35">
      <c r="A2892">
        <v>2.891</v>
      </c>
      <c r="B2892">
        <v>1000</v>
      </c>
    </row>
    <row r="2893" spans="1:2" x14ac:dyDescent="0.35">
      <c r="A2893">
        <v>2.8919999999999999</v>
      </c>
      <c r="B2893">
        <v>1000</v>
      </c>
    </row>
    <row r="2894" spans="1:2" x14ac:dyDescent="0.35">
      <c r="A2894">
        <v>2.8929999999999998</v>
      </c>
      <c r="B2894">
        <v>1000</v>
      </c>
    </row>
    <row r="2895" spans="1:2" x14ac:dyDescent="0.35">
      <c r="A2895">
        <v>2.8940000000000001</v>
      </c>
      <c r="B2895">
        <v>1000</v>
      </c>
    </row>
    <row r="2896" spans="1:2" x14ac:dyDescent="0.35">
      <c r="A2896">
        <v>2.895</v>
      </c>
      <c r="B2896">
        <v>1000</v>
      </c>
    </row>
    <row r="2897" spans="1:2" x14ac:dyDescent="0.35">
      <c r="A2897">
        <v>2.8959999999999999</v>
      </c>
      <c r="B2897">
        <v>1000</v>
      </c>
    </row>
    <row r="2898" spans="1:2" x14ac:dyDescent="0.35">
      <c r="A2898">
        <v>2.8969999999999998</v>
      </c>
      <c r="B2898">
        <v>1000</v>
      </c>
    </row>
    <row r="2899" spans="1:2" x14ac:dyDescent="0.35">
      <c r="A2899">
        <v>2.8980000000000001</v>
      </c>
      <c r="B2899">
        <v>1000</v>
      </c>
    </row>
    <row r="2900" spans="1:2" x14ac:dyDescent="0.35">
      <c r="A2900">
        <v>2.899</v>
      </c>
      <c r="B2900">
        <v>1000</v>
      </c>
    </row>
    <row r="2901" spans="1:2" x14ac:dyDescent="0.35">
      <c r="A2901">
        <v>2.9</v>
      </c>
      <c r="B2901">
        <v>1000</v>
      </c>
    </row>
    <row r="2902" spans="1:2" x14ac:dyDescent="0.35">
      <c r="A2902">
        <v>2.9009999999999998</v>
      </c>
      <c r="B2902">
        <v>1000</v>
      </c>
    </row>
    <row r="2903" spans="1:2" x14ac:dyDescent="0.35">
      <c r="A2903">
        <v>2.9020000000000001</v>
      </c>
      <c r="B2903">
        <v>1000</v>
      </c>
    </row>
    <row r="2904" spans="1:2" x14ac:dyDescent="0.35">
      <c r="A2904">
        <v>2.903</v>
      </c>
      <c r="B2904">
        <v>1000</v>
      </c>
    </row>
    <row r="2905" spans="1:2" x14ac:dyDescent="0.35">
      <c r="A2905">
        <v>2.9039999999999999</v>
      </c>
      <c r="B2905">
        <v>1000</v>
      </c>
    </row>
    <row r="2906" spans="1:2" x14ac:dyDescent="0.35">
      <c r="A2906">
        <v>2.9049999999999998</v>
      </c>
      <c r="B2906">
        <v>1000</v>
      </c>
    </row>
    <row r="2907" spans="1:2" x14ac:dyDescent="0.35">
      <c r="A2907">
        <v>2.9060000000000001</v>
      </c>
      <c r="B2907">
        <v>1000</v>
      </c>
    </row>
    <row r="2908" spans="1:2" x14ac:dyDescent="0.35">
      <c r="A2908">
        <v>2.907</v>
      </c>
      <c r="B2908">
        <v>1000</v>
      </c>
    </row>
    <row r="2909" spans="1:2" x14ac:dyDescent="0.35">
      <c r="A2909">
        <v>2.9079999999999999</v>
      </c>
      <c r="B2909">
        <v>1000</v>
      </c>
    </row>
    <row r="2910" spans="1:2" x14ac:dyDescent="0.35">
      <c r="A2910">
        <v>2.9089999999999998</v>
      </c>
      <c r="B2910">
        <v>1000</v>
      </c>
    </row>
    <row r="2911" spans="1:2" x14ac:dyDescent="0.35">
      <c r="A2911">
        <v>2.91</v>
      </c>
      <c r="B2911">
        <v>1000</v>
      </c>
    </row>
    <row r="2912" spans="1:2" x14ac:dyDescent="0.35">
      <c r="A2912">
        <v>2.911</v>
      </c>
      <c r="B2912">
        <v>1000</v>
      </c>
    </row>
    <row r="2913" spans="1:2" x14ac:dyDescent="0.35">
      <c r="A2913">
        <v>2.9119999999999999</v>
      </c>
      <c r="B2913">
        <v>1000</v>
      </c>
    </row>
    <row r="2914" spans="1:2" x14ac:dyDescent="0.35">
      <c r="A2914">
        <v>2.9129999999999998</v>
      </c>
      <c r="B2914">
        <v>1000</v>
      </c>
    </row>
    <row r="2915" spans="1:2" x14ac:dyDescent="0.35">
      <c r="A2915">
        <v>2.9140000000000001</v>
      </c>
      <c r="B2915">
        <v>1000</v>
      </c>
    </row>
    <row r="2916" spans="1:2" x14ac:dyDescent="0.35">
      <c r="A2916">
        <v>2.915</v>
      </c>
      <c r="B2916">
        <v>1000</v>
      </c>
    </row>
    <row r="2917" spans="1:2" x14ac:dyDescent="0.35">
      <c r="A2917">
        <v>2.9159999999999999</v>
      </c>
      <c r="B2917">
        <v>1000</v>
      </c>
    </row>
    <row r="2918" spans="1:2" x14ac:dyDescent="0.35">
      <c r="A2918">
        <v>2.9169999999999998</v>
      </c>
      <c r="B2918">
        <v>1000</v>
      </c>
    </row>
    <row r="2919" spans="1:2" x14ac:dyDescent="0.35">
      <c r="A2919">
        <v>2.9180000000000001</v>
      </c>
      <c r="B2919">
        <v>1000</v>
      </c>
    </row>
    <row r="2920" spans="1:2" x14ac:dyDescent="0.35">
      <c r="A2920">
        <v>2.919</v>
      </c>
      <c r="B2920">
        <v>1000</v>
      </c>
    </row>
    <row r="2921" spans="1:2" x14ac:dyDescent="0.35">
      <c r="A2921">
        <v>2.92</v>
      </c>
      <c r="B2921">
        <v>1000</v>
      </c>
    </row>
    <row r="2922" spans="1:2" x14ac:dyDescent="0.35">
      <c r="A2922">
        <v>2.9209999999999998</v>
      </c>
      <c r="B2922">
        <v>1000</v>
      </c>
    </row>
    <row r="2923" spans="1:2" x14ac:dyDescent="0.35">
      <c r="A2923">
        <v>2.9220000000000002</v>
      </c>
      <c r="B2923">
        <v>1000</v>
      </c>
    </row>
    <row r="2924" spans="1:2" x14ac:dyDescent="0.35">
      <c r="A2924">
        <v>2.923</v>
      </c>
      <c r="B2924">
        <v>1000</v>
      </c>
    </row>
    <row r="2925" spans="1:2" x14ac:dyDescent="0.35">
      <c r="A2925">
        <v>2.9239999999999999</v>
      </c>
      <c r="B2925">
        <v>1000</v>
      </c>
    </row>
    <row r="2926" spans="1:2" x14ac:dyDescent="0.35">
      <c r="A2926">
        <v>2.9249999999999998</v>
      </c>
      <c r="B2926">
        <v>1000</v>
      </c>
    </row>
    <row r="2927" spans="1:2" x14ac:dyDescent="0.35">
      <c r="A2927">
        <v>2.9260000000000002</v>
      </c>
      <c r="B2927">
        <v>1000</v>
      </c>
    </row>
    <row r="2928" spans="1:2" x14ac:dyDescent="0.35">
      <c r="A2928">
        <v>2.927</v>
      </c>
      <c r="B2928">
        <v>1000</v>
      </c>
    </row>
    <row r="2929" spans="1:2" x14ac:dyDescent="0.35">
      <c r="A2929">
        <v>2.9279999999999999</v>
      </c>
      <c r="B2929">
        <v>1000</v>
      </c>
    </row>
    <row r="2930" spans="1:2" x14ac:dyDescent="0.35">
      <c r="A2930">
        <v>2.9289999999999998</v>
      </c>
      <c r="B2930">
        <v>1000</v>
      </c>
    </row>
    <row r="2931" spans="1:2" x14ac:dyDescent="0.35">
      <c r="A2931">
        <v>2.93</v>
      </c>
      <c r="B2931">
        <v>1000</v>
      </c>
    </row>
    <row r="2932" spans="1:2" x14ac:dyDescent="0.35">
      <c r="A2932">
        <v>2.931</v>
      </c>
      <c r="B2932">
        <v>1000</v>
      </c>
    </row>
    <row r="2933" spans="1:2" x14ac:dyDescent="0.35">
      <c r="A2933">
        <v>2.9319999999999999</v>
      </c>
      <c r="B2933">
        <v>1000</v>
      </c>
    </row>
    <row r="2934" spans="1:2" x14ac:dyDescent="0.35">
      <c r="A2934">
        <v>2.9329999999999998</v>
      </c>
      <c r="B2934">
        <v>1000</v>
      </c>
    </row>
    <row r="2935" spans="1:2" x14ac:dyDescent="0.35">
      <c r="A2935">
        <v>2.9340000000000002</v>
      </c>
      <c r="B2935">
        <v>1000</v>
      </c>
    </row>
    <row r="2936" spans="1:2" x14ac:dyDescent="0.35">
      <c r="A2936">
        <v>2.9350000000000001</v>
      </c>
      <c r="B2936">
        <v>1000</v>
      </c>
    </row>
    <row r="2937" spans="1:2" x14ac:dyDescent="0.35">
      <c r="A2937">
        <v>2.9359999999999999</v>
      </c>
      <c r="B2937">
        <v>1000</v>
      </c>
    </row>
    <row r="2938" spans="1:2" x14ac:dyDescent="0.35">
      <c r="A2938">
        <v>2.9369999999999998</v>
      </c>
      <c r="B2938">
        <v>1000</v>
      </c>
    </row>
    <row r="2939" spans="1:2" x14ac:dyDescent="0.35">
      <c r="A2939">
        <v>2.9380000000000002</v>
      </c>
      <c r="B2939">
        <v>1000</v>
      </c>
    </row>
    <row r="2940" spans="1:2" x14ac:dyDescent="0.35">
      <c r="A2940">
        <v>2.9390000000000001</v>
      </c>
      <c r="B2940">
        <v>1000</v>
      </c>
    </row>
    <row r="2941" spans="1:2" x14ac:dyDescent="0.35">
      <c r="A2941">
        <v>2.94</v>
      </c>
      <c r="B2941">
        <v>1000</v>
      </c>
    </row>
    <row r="2942" spans="1:2" x14ac:dyDescent="0.35">
      <c r="A2942">
        <v>2.9409999999999998</v>
      </c>
      <c r="B2942">
        <v>1000</v>
      </c>
    </row>
    <row r="2943" spans="1:2" x14ac:dyDescent="0.35">
      <c r="A2943">
        <v>2.9420000000000002</v>
      </c>
      <c r="B2943">
        <v>1000</v>
      </c>
    </row>
    <row r="2944" spans="1:2" x14ac:dyDescent="0.35">
      <c r="A2944">
        <v>2.9430000000000001</v>
      </c>
      <c r="B2944">
        <v>1000</v>
      </c>
    </row>
    <row r="2945" spans="1:2" x14ac:dyDescent="0.35">
      <c r="A2945">
        <v>2.944</v>
      </c>
      <c r="B2945">
        <v>1000</v>
      </c>
    </row>
    <row r="2946" spans="1:2" x14ac:dyDescent="0.35">
      <c r="A2946">
        <v>2.9449999999999998</v>
      </c>
      <c r="B2946">
        <v>1000</v>
      </c>
    </row>
    <row r="2947" spans="1:2" x14ac:dyDescent="0.35">
      <c r="A2947">
        <v>2.9460000000000002</v>
      </c>
      <c r="B2947">
        <v>1000</v>
      </c>
    </row>
    <row r="2948" spans="1:2" x14ac:dyDescent="0.35">
      <c r="A2948">
        <v>2.9470000000000001</v>
      </c>
      <c r="B2948">
        <v>1000</v>
      </c>
    </row>
    <row r="2949" spans="1:2" x14ac:dyDescent="0.35">
      <c r="A2949">
        <v>2.948</v>
      </c>
      <c r="B2949">
        <v>1000</v>
      </c>
    </row>
    <row r="2950" spans="1:2" x14ac:dyDescent="0.35">
      <c r="A2950">
        <v>2.9489999999999998</v>
      </c>
      <c r="B2950">
        <v>1000</v>
      </c>
    </row>
    <row r="2951" spans="1:2" x14ac:dyDescent="0.35">
      <c r="A2951">
        <v>2.95</v>
      </c>
      <c r="B2951">
        <v>1000</v>
      </c>
    </row>
    <row r="2952" spans="1:2" x14ac:dyDescent="0.35">
      <c r="A2952">
        <v>2.9510000000000001</v>
      </c>
      <c r="B2952">
        <v>1000</v>
      </c>
    </row>
    <row r="2953" spans="1:2" x14ac:dyDescent="0.35">
      <c r="A2953">
        <v>2.952</v>
      </c>
      <c r="B2953">
        <v>1000</v>
      </c>
    </row>
    <row r="2954" spans="1:2" x14ac:dyDescent="0.35">
      <c r="A2954">
        <v>2.9529999999999998</v>
      </c>
      <c r="B2954">
        <v>1000</v>
      </c>
    </row>
    <row r="2955" spans="1:2" x14ac:dyDescent="0.35">
      <c r="A2955">
        <v>2.9540000000000002</v>
      </c>
      <c r="B2955">
        <v>1000</v>
      </c>
    </row>
    <row r="2956" spans="1:2" x14ac:dyDescent="0.35">
      <c r="A2956">
        <v>2.9550000000000001</v>
      </c>
      <c r="B2956">
        <v>1000</v>
      </c>
    </row>
    <row r="2957" spans="1:2" x14ac:dyDescent="0.35">
      <c r="A2957">
        <v>2.956</v>
      </c>
      <c r="B2957">
        <v>1000</v>
      </c>
    </row>
    <row r="2958" spans="1:2" x14ac:dyDescent="0.35">
      <c r="A2958">
        <v>2.9569999999999999</v>
      </c>
      <c r="B2958">
        <v>1000</v>
      </c>
    </row>
    <row r="2959" spans="1:2" x14ac:dyDescent="0.35">
      <c r="A2959">
        <v>2.9580000000000002</v>
      </c>
      <c r="B2959">
        <v>1000</v>
      </c>
    </row>
    <row r="2960" spans="1:2" x14ac:dyDescent="0.35">
      <c r="A2960">
        <v>2.9590000000000001</v>
      </c>
      <c r="B2960">
        <v>1000</v>
      </c>
    </row>
    <row r="2961" spans="1:2" x14ac:dyDescent="0.35">
      <c r="A2961">
        <v>2.96</v>
      </c>
      <c r="B2961">
        <v>1000</v>
      </c>
    </row>
    <row r="2962" spans="1:2" x14ac:dyDescent="0.35">
      <c r="A2962">
        <v>2.9609999999999999</v>
      </c>
      <c r="B2962">
        <v>1000</v>
      </c>
    </row>
    <row r="2963" spans="1:2" x14ac:dyDescent="0.35">
      <c r="A2963">
        <v>2.9620000000000002</v>
      </c>
      <c r="B2963">
        <v>1000</v>
      </c>
    </row>
    <row r="2964" spans="1:2" x14ac:dyDescent="0.35">
      <c r="A2964">
        <v>2.9630000000000001</v>
      </c>
      <c r="B2964">
        <v>1000</v>
      </c>
    </row>
    <row r="2965" spans="1:2" x14ac:dyDescent="0.35">
      <c r="A2965">
        <v>2.964</v>
      </c>
      <c r="B2965">
        <v>1000</v>
      </c>
    </row>
    <row r="2966" spans="1:2" x14ac:dyDescent="0.35">
      <c r="A2966">
        <v>2.9649999999999999</v>
      </c>
      <c r="B2966">
        <v>1000</v>
      </c>
    </row>
    <row r="2967" spans="1:2" x14ac:dyDescent="0.35">
      <c r="A2967">
        <v>2.9660000000000002</v>
      </c>
      <c r="B2967">
        <v>1000</v>
      </c>
    </row>
    <row r="2968" spans="1:2" x14ac:dyDescent="0.35">
      <c r="A2968">
        <v>2.9670000000000001</v>
      </c>
      <c r="B2968">
        <v>1000</v>
      </c>
    </row>
    <row r="2969" spans="1:2" x14ac:dyDescent="0.35">
      <c r="A2969">
        <v>2.968</v>
      </c>
      <c r="B2969">
        <v>1000</v>
      </c>
    </row>
    <row r="2970" spans="1:2" x14ac:dyDescent="0.35">
      <c r="A2970">
        <v>2.9689999999999999</v>
      </c>
      <c r="B2970">
        <v>1000</v>
      </c>
    </row>
    <row r="2971" spans="1:2" x14ac:dyDescent="0.35">
      <c r="A2971">
        <v>2.97</v>
      </c>
      <c r="B2971">
        <v>1000</v>
      </c>
    </row>
    <row r="2972" spans="1:2" x14ac:dyDescent="0.35">
      <c r="A2972">
        <v>2.9710000000000001</v>
      </c>
      <c r="B2972">
        <v>1000</v>
      </c>
    </row>
    <row r="2973" spans="1:2" x14ac:dyDescent="0.35">
      <c r="A2973">
        <v>2.972</v>
      </c>
      <c r="B2973">
        <v>1000</v>
      </c>
    </row>
    <row r="2974" spans="1:2" x14ac:dyDescent="0.35">
      <c r="A2974">
        <v>2.9729999999999999</v>
      </c>
      <c r="B2974">
        <v>1000</v>
      </c>
    </row>
    <row r="2975" spans="1:2" x14ac:dyDescent="0.35">
      <c r="A2975">
        <v>2.9740000000000002</v>
      </c>
      <c r="B2975">
        <v>1000</v>
      </c>
    </row>
    <row r="2976" spans="1:2" x14ac:dyDescent="0.35">
      <c r="A2976">
        <v>2.9750000000000001</v>
      </c>
      <c r="B2976">
        <v>1000</v>
      </c>
    </row>
    <row r="2977" spans="1:2" x14ac:dyDescent="0.35">
      <c r="A2977">
        <v>2.976</v>
      </c>
      <c r="B2977">
        <v>1000</v>
      </c>
    </row>
    <row r="2978" spans="1:2" x14ac:dyDescent="0.35">
      <c r="A2978">
        <v>2.9769999999999999</v>
      </c>
      <c r="B2978">
        <v>1000</v>
      </c>
    </row>
    <row r="2979" spans="1:2" x14ac:dyDescent="0.35">
      <c r="A2979">
        <v>2.9780000000000002</v>
      </c>
      <c r="B2979">
        <v>1000</v>
      </c>
    </row>
    <row r="2980" spans="1:2" x14ac:dyDescent="0.35">
      <c r="A2980">
        <v>2.9790000000000001</v>
      </c>
      <c r="B2980">
        <v>1000</v>
      </c>
    </row>
    <row r="2981" spans="1:2" x14ac:dyDescent="0.35">
      <c r="A2981">
        <v>2.98</v>
      </c>
      <c r="B2981">
        <v>1000</v>
      </c>
    </row>
    <row r="2982" spans="1:2" x14ac:dyDescent="0.35">
      <c r="A2982">
        <v>2.9809999999999999</v>
      </c>
      <c r="B2982">
        <v>1000</v>
      </c>
    </row>
    <row r="2983" spans="1:2" x14ac:dyDescent="0.35">
      <c r="A2983">
        <v>2.9820000000000002</v>
      </c>
      <c r="B2983">
        <v>1000</v>
      </c>
    </row>
    <row r="2984" spans="1:2" x14ac:dyDescent="0.35">
      <c r="A2984">
        <v>2.9830000000000001</v>
      </c>
      <c r="B2984">
        <v>1000</v>
      </c>
    </row>
    <row r="2985" spans="1:2" x14ac:dyDescent="0.35">
      <c r="A2985">
        <v>2.984</v>
      </c>
      <c r="B2985">
        <v>1000</v>
      </c>
    </row>
    <row r="2986" spans="1:2" x14ac:dyDescent="0.35">
      <c r="A2986">
        <v>2.9849999999999999</v>
      </c>
      <c r="B2986">
        <v>1000</v>
      </c>
    </row>
    <row r="2987" spans="1:2" x14ac:dyDescent="0.35">
      <c r="A2987">
        <v>2.9860000000000002</v>
      </c>
      <c r="B2987">
        <v>1000</v>
      </c>
    </row>
    <row r="2988" spans="1:2" x14ac:dyDescent="0.35">
      <c r="A2988">
        <v>2.9870000000000001</v>
      </c>
      <c r="B2988">
        <v>1000</v>
      </c>
    </row>
    <row r="2989" spans="1:2" x14ac:dyDescent="0.35">
      <c r="A2989">
        <v>2.988</v>
      </c>
      <c r="B2989">
        <v>1000</v>
      </c>
    </row>
    <row r="2990" spans="1:2" x14ac:dyDescent="0.35">
      <c r="A2990">
        <v>2.9889999999999999</v>
      </c>
      <c r="B2990">
        <v>1000</v>
      </c>
    </row>
    <row r="2991" spans="1:2" x14ac:dyDescent="0.35">
      <c r="A2991">
        <v>2.99</v>
      </c>
      <c r="B2991">
        <v>1000</v>
      </c>
    </row>
    <row r="2992" spans="1:2" x14ac:dyDescent="0.35">
      <c r="A2992">
        <v>2.9910000000000001</v>
      </c>
      <c r="B2992">
        <v>1000</v>
      </c>
    </row>
    <row r="2993" spans="1:2" x14ac:dyDescent="0.35">
      <c r="A2993">
        <v>2.992</v>
      </c>
      <c r="B2993">
        <v>1000</v>
      </c>
    </row>
    <row r="2994" spans="1:2" x14ac:dyDescent="0.35">
      <c r="A2994">
        <v>2.9929999999999999</v>
      </c>
      <c r="B2994">
        <v>1000</v>
      </c>
    </row>
    <row r="2995" spans="1:2" x14ac:dyDescent="0.35">
      <c r="A2995">
        <v>2.9940000000000002</v>
      </c>
      <c r="B2995">
        <v>1000</v>
      </c>
    </row>
    <row r="2996" spans="1:2" x14ac:dyDescent="0.35">
      <c r="A2996">
        <v>2.9950000000000001</v>
      </c>
      <c r="B2996">
        <v>1000</v>
      </c>
    </row>
    <row r="2997" spans="1:2" x14ac:dyDescent="0.35">
      <c r="A2997">
        <v>2.996</v>
      </c>
      <c r="B2997">
        <v>1000</v>
      </c>
    </row>
    <row r="2998" spans="1:2" x14ac:dyDescent="0.35">
      <c r="A2998">
        <v>2.9969999999999999</v>
      </c>
      <c r="B2998">
        <v>1000</v>
      </c>
    </row>
    <row r="2999" spans="1:2" x14ac:dyDescent="0.35">
      <c r="A2999">
        <v>2.9980000000000002</v>
      </c>
      <c r="B2999">
        <v>1000</v>
      </c>
    </row>
    <row r="3000" spans="1:2" x14ac:dyDescent="0.35">
      <c r="A3000">
        <v>2.9990000000000001</v>
      </c>
      <c r="B3000">
        <v>1000</v>
      </c>
    </row>
    <row r="3001" spans="1:2" x14ac:dyDescent="0.35">
      <c r="A3001">
        <v>3</v>
      </c>
      <c r="B3001">
        <v>1000</v>
      </c>
    </row>
    <row r="3002" spans="1:2" x14ac:dyDescent="0.35">
      <c r="A3002">
        <v>3.0009999999999999</v>
      </c>
      <c r="B3002">
        <v>1000</v>
      </c>
    </row>
    <row r="3003" spans="1:2" x14ac:dyDescent="0.35">
      <c r="A3003">
        <v>3.0019999999999998</v>
      </c>
      <c r="B3003">
        <v>1000</v>
      </c>
    </row>
    <row r="3004" spans="1:2" x14ac:dyDescent="0.35">
      <c r="A3004">
        <v>3.0030000000000001</v>
      </c>
      <c r="B3004">
        <v>1000</v>
      </c>
    </row>
    <row r="3005" spans="1:2" x14ac:dyDescent="0.35">
      <c r="A3005">
        <v>3.004</v>
      </c>
      <c r="B3005">
        <v>1000</v>
      </c>
    </row>
    <row r="3006" spans="1:2" x14ac:dyDescent="0.35">
      <c r="A3006">
        <v>3.0049999999999999</v>
      </c>
      <c r="B3006">
        <v>1000</v>
      </c>
    </row>
    <row r="3007" spans="1:2" x14ac:dyDescent="0.35">
      <c r="A3007">
        <v>3.0059999999999998</v>
      </c>
      <c r="B3007">
        <v>1000</v>
      </c>
    </row>
    <row r="3008" spans="1:2" x14ac:dyDescent="0.35">
      <c r="A3008">
        <v>3.0070000000000001</v>
      </c>
      <c r="B3008">
        <v>1000</v>
      </c>
    </row>
    <row r="3009" spans="1:2" x14ac:dyDescent="0.35">
      <c r="A3009">
        <v>3.008</v>
      </c>
      <c r="B3009">
        <v>1000</v>
      </c>
    </row>
    <row r="3010" spans="1:2" x14ac:dyDescent="0.35">
      <c r="A3010">
        <v>3.0089999999999999</v>
      </c>
      <c r="B3010">
        <v>1000</v>
      </c>
    </row>
    <row r="3011" spans="1:2" x14ac:dyDescent="0.35">
      <c r="A3011">
        <v>3.01</v>
      </c>
      <c r="B3011">
        <v>1000</v>
      </c>
    </row>
    <row r="3012" spans="1:2" x14ac:dyDescent="0.35">
      <c r="A3012">
        <v>3.0110000000000001</v>
      </c>
      <c r="B3012">
        <v>1000</v>
      </c>
    </row>
    <row r="3013" spans="1:2" x14ac:dyDescent="0.35">
      <c r="A3013">
        <v>3.012</v>
      </c>
      <c r="B3013">
        <v>1000</v>
      </c>
    </row>
    <row r="3014" spans="1:2" x14ac:dyDescent="0.35">
      <c r="A3014">
        <v>3.0129999999999999</v>
      </c>
      <c r="B3014">
        <v>1000</v>
      </c>
    </row>
    <row r="3015" spans="1:2" x14ac:dyDescent="0.35">
      <c r="A3015">
        <v>3.0139999999999998</v>
      </c>
      <c r="B3015">
        <v>1000</v>
      </c>
    </row>
    <row r="3016" spans="1:2" x14ac:dyDescent="0.35">
      <c r="A3016">
        <v>3.0150000000000001</v>
      </c>
      <c r="B3016">
        <v>1000</v>
      </c>
    </row>
    <row r="3017" spans="1:2" x14ac:dyDescent="0.35">
      <c r="A3017">
        <v>3.016</v>
      </c>
      <c r="B3017">
        <v>1000</v>
      </c>
    </row>
    <row r="3018" spans="1:2" x14ac:dyDescent="0.35">
      <c r="A3018">
        <v>3.0169999999999999</v>
      </c>
      <c r="B3018">
        <v>1000</v>
      </c>
    </row>
    <row r="3019" spans="1:2" x14ac:dyDescent="0.35">
      <c r="A3019">
        <v>3.0179999999999998</v>
      </c>
      <c r="B3019">
        <v>1000</v>
      </c>
    </row>
    <row r="3020" spans="1:2" x14ac:dyDescent="0.35">
      <c r="A3020">
        <v>3.0190000000000001</v>
      </c>
      <c r="B3020">
        <v>1000</v>
      </c>
    </row>
    <row r="3021" spans="1:2" x14ac:dyDescent="0.35">
      <c r="A3021">
        <v>3.02</v>
      </c>
      <c r="B3021">
        <v>1000</v>
      </c>
    </row>
    <row r="3022" spans="1:2" x14ac:dyDescent="0.35">
      <c r="A3022">
        <v>3.0209999999999999</v>
      </c>
      <c r="B3022">
        <v>1000</v>
      </c>
    </row>
    <row r="3023" spans="1:2" x14ac:dyDescent="0.35">
      <c r="A3023">
        <v>3.0219999999999998</v>
      </c>
      <c r="B3023">
        <v>1000</v>
      </c>
    </row>
    <row r="3024" spans="1:2" x14ac:dyDescent="0.35">
      <c r="A3024">
        <v>3.0230000000000001</v>
      </c>
      <c r="B3024">
        <v>1000</v>
      </c>
    </row>
    <row r="3025" spans="1:2" x14ac:dyDescent="0.35">
      <c r="A3025">
        <v>3.024</v>
      </c>
      <c r="B3025">
        <v>1000</v>
      </c>
    </row>
    <row r="3026" spans="1:2" x14ac:dyDescent="0.35">
      <c r="A3026">
        <v>3.0249999999999999</v>
      </c>
      <c r="B3026">
        <v>1000</v>
      </c>
    </row>
    <row r="3027" spans="1:2" x14ac:dyDescent="0.35">
      <c r="A3027">
        <v>3.0259999999999998</v>
      </c>
      <c r="B3027">
        <v>1000</v>
      </c>
    </row>
    <row r="3028" spans="1:2" x14ac:dyDescent="0.35">
      <c r="A3028">
        <v>3.0270000000000001</v>
      </c>
      <c r="B3028">
        <v>1000</v>
      </c>
    </row>
    <row r="3029" spans="1:2" x14ac:dyDescent="0.35">
      <c r="A3029">
        <v>3.028</v>
      </c>
      <c r="B3029">
        <v>1000</v>
      </c>
    </row>
    <row r="3030" spans="1:2" x14ac:dyDescent="0.35">
      <c r="A3030">
        <v>3.0289999999999999</v>
      </c>
      <c r="B3030">
        <v>1000</v>
      </c>
    </row>
    <row r="3031" spans="1:2" x14ac:dyDescent="0.35">
      <c r="A3031">
        <v>3.03</v>
      </c>
      <c r="B3031">
        <v>1000</v>
      </c>
    </row>
    <row r="3032" spans="1:2" x14ac:dyDescent="0.35">
      <c r="A3032">
        <v>3.0310000000000001</v>
      </c>
      <c r="B3032">
        <v>1000</v>
      </c>
    </row>
    <row r="3033" spans="1:2" x14ac:dyDescent="0.35">
      <c r="A3033">
        <v>3.032</v>
      </c>
      <c r="B3033">
        <v>1000</v>
      </c>
    </row>
    <row r="3034" spans="1:2" x14ac:dyDescent="0.35">
      <c r="A3034">
        <v>3.0329999999999999</v>
      </c>
      <c r="B3034">
        <v>1000</v>
      </c>
    </row>
    <row r="3035" spans="1:2" x14ac:dyDescent="0.35">
      <c r="A3035">
        <v>3.0339999999999998</v>
      </c>
      <c r="B3035">
        <v>1000</v>
      </c>
    </row>
    <row r="3036" spans="1:2" x14ac:dyDescent="0.35">
      <c r="A3036">
        <v>3.0350000000000001</v>
      </c>
      <c r="B3036">
        <v>1000</v>
      </c>
    </row>
    <row r="3037" spans="1:2" x14ac:dyDescent="0.35">
      <c r="A3037">
        <v>3.036</v>
      </c>
      <c r="B3037">
        <v>1000</v>
      </c>
    </row>
    <row r="3038" spans="1:2" x14ac:dyDescent="0.35">
      <c r="A3038">
        <v>3.0369999999999999</v>
      </c>
      <c r="B3038">
        <v>1000</v>
      </c>
    </row>
    <row r="3039" spans="1:2" x14ac:dyDescent="0.35">
      <c r="A3039">
        <v>3.0379999999999998</v>
      </c>
      <c r="B3039">
        <v>1000</v>
      </c>
    </row>
    <row r="3040" spans="1:2" x14ac:dyDescent="0.35">
      <c r="A3040">
        <v>3.0390000000000001</v>
      </c>
      <c r="B3040">
        <v>1000</v>
      </c>
    </row>
    <row r="3041" spans="1:2" x14ac:dyDescent="0.35">
      <c r="A3041">
        <v>3.04</v>
      </c>
      <c r="B3041">
        <v>1000</v>
      </c>
    </row>
    <row r="3042" spans="1:2" x14ac:dyDescent="0.35">
      <c r="A3042">
        <v>3.0409999999999999</v>
      </c>
      <c r="B3042">
        <v>1000</v>
      </c>
    </row>
    <row r="3043" spans="1:2" x14ac:dyDescent="0.35">
      <c r="A3043">
        <v>3.0419999999999998</v>
      </c>
      <c r="B3043">
        <v>1000</v>
      </c>
    </row>
    <row r="3044" spans="1:2" x14ac:dyDescent="0.35">
      <c r="A3044">
        <v>3.0430000000000001</v>
      </c>
      <c r="B3044">
        <v>1000</v>
      </c>
    </row>
    <row r="3045" spans="1:2" x14ac:dyDescent="0.35">
      <c r="A3045">
        <v>3.044</v>
      </c>
      <c r="B3045">
        <v>1000</v>
      </c>
    </row>
    <row r="3046" spans="1:2" x14ac:dyDescent="0.35">
      <c r="A3046">
        <v>3.0449999999999999</v>
      </c>
      <c r="B3046">
        <v>1000</v>
      </c>
    </row>
    <row r="3047" spans="1:2" x14ac:dyDescent="0.35">
      <c r="A3047">
        <v>3.0459999999999998</v>
      </c>
      <c r="B3047">
        <v>1000</v>
      </c>
    </row>
    <row r="3048" spans="1:2" x14ac:dyDescent="0.35">
      <c r="A3048">
        <v>3.0470000000000002</v>
      </c>
      <c r="B3048">
        <v>1000</v>
      </c>
    </row>
    <row r="3049" spans="1:2" x14ac:dyDescent="0.35">
      <c r="A3049">
        <v>3.048</v>
      </c>
      <c r="B3049">
        <v>1000</v>
      </c>
    </row>
    <row r="3050" spans="1:2" x14ac:dyDescent="0.35">
      <c r="A3050">
        <v>3.0489999999999999</v>
      </c>
      <c r="B3050">
        <v>1000</v>
      </c>
    </row>
    <row r="3051" spans="1:2" x14ac:dyDescent="0.35">
      <c r="A3051">
        <v>3.05</v>
      </c>
      <c r="B3051">
        <v>1000</v>
      </c>
    </row>
    <row r="3052" spans="1:2" x14ac:dyDescent="0.35">
      <c r="A3052">
        <v>3.0510000000000002</v>
      </c>
      <c r="B3052">
        <v>1000</v>
      </c>
    </row>
    <row r="3053" spans="1:2" x14ac:dyDescent="0.35">
      <c r="A3053">
        <v>3.052</v>
      </c>
      <c r="B3053">
        <v>1000</v>
      </c>
    </row>
    <row r="3054" spans="1:2" x14ac:dyDescent="0.35">
      <c r="A3054">
        <v>3.0529999999999999</v>
      </c>
      <c r="B3054">
        <v>1000</v>
      </c>
    </row>
    <row r="3055" spans="1:2" x14ac:dyDescent="0.35">
      <c r="A3055">
        <v>3.0539999999999998</v>
      </c>
      <c r="B3055">
        <v>1000</v>
      </c>
    </row>
    <row r="3056" spans="1:2" x14ac:dyDescent="0.35">
      <c r="A3056">
        <v>3.0550000000000002</v>
      </c>
      <c r="B3056">
        <v>1000</v>
      </c>
    </row>
    <row r="3057" spans="1:2" x14ac:dyDescent="0.35">
      <c r="A3057">
        <v>3.056</v>
      </c>
      <c r="B3057">
        <v>1000</v>
      </c>
    </row>
    <row r="3058" spans="1:2" x14ac:dyDescent="0.35">
      <c r="A3058">
        <v>3.0569999999999999</v>
      </c>
      <c r="B3058">
        <v>1000</v>
      </c>
    </row>
    <row r="3059" spans="1:2" x14ac:dyDescent="0.35">
      <c r="A3059">
        <v>3.0579999999999998</v>
      </c>
      <c r="B3059">
        <v>1000</v>
      </c>
    </row>
    <row r="3060" spans="1:2" x14ac:dyDescent="0.35">
      <c r="A3060">
        <v>3.0590000000000002</v>
      </c>
      <c r="B3060">
        <v>1000</v>
      </c>
    </row>
    <row r="3061" spans="1:2" x14ac:dyDescent="0.35">
      <c r="A3061">
        <v>3.06</v>
      </c>
      <c r="B3061">
        <v>1000</v>
      </c>
    </row>
    <row r="3062" spans="1:2" x14ac:dyDescent="0.35">
      <c r="A3062">
        <v>3.0609999999999999</v>
      </c>
      <c r="B3062">
        <v>1000</v>
      </c>
    </row>
    <row r="3063" spans="1:2" x14ac:dyDescent="0.35">
      <c r="A3063">
        <v>3.0619999999999998</v>
      </c>
      <c r="B3063">
        <v>1000</v>
      </c>
    </row>
    <row r="3064" spans="1:2" x14ac:dyDescent="0.35">
      <c r="A3064">
        <v>3.0630000000000002</v>
      </c>
      <c r="B3064">
        <v>1000</v>
      </c>
    </row>
    <row r="3065" spans="1:2" x14ac:dyDescent="0.35">
      <c r="A3065">
        <v>3.0640000000000001</v>
      </c>
      <c r="B3065">
        <v>1000</v>
      </c>
    </row>
    <row r="3066" spans="1:2" x14ac:dyDescent="0.35">
      <c r="A3066">
        <v>3.0649999999999999</v>
      </c>
      <c r="B3066">
        <v>1000</v>
      </c>
    </row>
    <row r="3067" spans="1:2" x14ac:dyDescent="0.35">
      <c r="A3067">
        <v>3.0659999999999998</v>
      </c>
      <c r="B3067">
        <v>1000</v>
      </c>
    </row>
    <row r="3068" spans="1:2" x14ac:dyDescent="0.35">
      <c r="A3068">
        <v>3.0670000000000002</v>
      </c>
      <c r="B3068">
        <v>1000</v>
      </c>
    </row>
    <row r="3069" spans="1:2" x14ac:dyDescent="0.35">
      <c r="A3069">
        <v>3.0680000000000001</v>
      </c>
      <c r="B3069">
        <v>1000</v>
      </c>
    </row>
    <row r="3070" spans="1:2" x14ac:dyDescent="0.35">
      <c r="A3070">
        <v>3.069</v>
      </c>
      <c r="B3070">
        <v>1000</v>
      </c>
    </row>
    <row r="3071" spans="1:2" x14ac:dyDescent="0.35">
      <c r="A3071">
        <v>3.07</v>
      </c>
      <c r="B3071">
        <v>1000</v>
      </c>
    </row>
    <row r="3072" spans="1:2" x14ac:dyDescent="0.35">
      <c r="A3072">
        <v>3.0710000000000002</v>
      </c>
      <c r="B3072">
        <v>1000</v>
      </c>
    </row>
    <row r="3073" spans="1:2" x14ac:dyDescent="0.35">
      <c r="A3073">
        <v>3.0720000000000001</v>
      </c>
      <c r="B3073">
        <v>1000</v>
      </c>
    </row>
    <row r="3074" spans="1:2" x14ac:dyDescent="0.35">
      <c r="A3074">
        <v>3.073</v>
      </c>
      <c r="B3074">
        <v>1000</v>
      </c>
    </row>
    <row r="3075" spans="1:2" x14ac:dyDescent="0.35">
      <c r="A3075">
        <v>3.0739999999999998</v>
      </c>
      <c r="B3075">
        <v>1000</v>
      </c>
    </row>
    <row r="3076" spans="1:2" x14ac:dyDescent="0.35">
      <c r="A3076">
        <v>3.0750000000000002</v>
      </c>
      <c r="B3076">
        <v>1000</v>
      </c>
    </row>
    <row r="3077" spans="1:2" x14ac:dyDescent="0.35">
      <c r="A3077">
        <v>3.0760000000000001</v>
      </c>
      <c r="B3077">
        <v>1000</v>
      </c>
    </row>
    <row r="3078" spans="1:2" x14ac:dyDescent="0.35">
      <c r="A3078">
        <v>3.077</v>
      </c>
      <c r="B3078">
        <v>1000</v>
      </c>
    </row>
    <row r="3079" spans="1:2" x14ac:dyDescent="0.35">
      <c r="A3079">
        <v>3.0779999999999998</v>
      </c>
      <c r="B3079">
        <v>1000</v>
      </c>
    </row>
    <row r="3080" spans="1:2" x14ac:dyDescent="0.35">
      <c r="A3080">
        <v>3.0790000000000002</v>
      </c>
      <c r="B3080">
        <v>1000</v>
      </c>
    </row>
    <row r="3081" spans="1:2" x14ac:dyDescent="0.35">
      <c r="A3081">
        <v>3.08</v>
      </c>
      <c r="B3081">
        <v>1000</v>
      </c>
    </row>
    <row r="3082" spans="1:2" x14ac:dyDescent="0.35">
      <c r="A3082">
        <v>3.081</v>
      </c>
      <c r="B3082">
        <v>1000</v>
      </c>
    </row>
    <row r="3083" spans="1:2" x14ac:dyDescent="0.35">
      <c r="A3083">
        <v>3.0819999999999999</v>
      </c>
      <c r="B3083">
        <v>1000</v>
      </c>
    </row>
    <row r="3084" spans="1:2" x14ac:dyDescent="0.35">
      <c r="A3084">
        <v>3.0830000000000002</v>
      </c>
      <c r="B3084">
        <v>1000</v>
      </c>
    </row>
    <row r="3085" spans="1:2" x14ac:dyDescent="0.35">
      <c r="A3085">
        <v>3.0840000000000001</v>
      </c>
      <c r="B3085">
        <v>1000</v>
      </c>
    </row>
    <row r="3086" spans="1:2" x14ac:dyDescent="0.35">
      <c r="A3086">
        <v>3.085</v>
      </c>
      <c r="B3086">
        <v>1000</v>
      </c>
    </row>
    <row r="3087" spans="1:2" x14ac:dyDescent="0.35">
      <c r="A3087">
        <v>3.0859999999999999</v>
      </c>
      <c r="B3087">
        <v>1000</v>
      </c>
    </row>
    <row r="3088" spans="1:2" x14ac:dyDescent="0.35">
      <c r="A3088">
        <v>3.0870000000000002</v>
      </c>
      <c r="B3088">
        <v>1000</v>
      </c>
    </row>
    <row r="3089" spans="1:2" x14ac:dyDescent="0.35">
      <c r="A3089">
        <v>3.0880000000000001</v>
      </c>
      <c r="B3089">
        <v>1000</v>
      </c>
    </row>
    <row r="3090" spans="1:2" x14ac:dyDescent="0.35">
      <c r="A3090">
        <v>3.089</v>
      </c>
      <c r="B3090">
        <v>1000</v>
      </c>
    </row>
    <row r="3091" spans="1:2" x14ac:dyDescent="0.35">
      <c r="A3091">
        <v>3.09</v>
      </c>
      <c r="B3091">
        <v>1000</v>
      </c>
    </row>
    <row r="3092" spans="1:2" x14ac:dyDescent="0.35">
      <c r="A3092">
        <v>3.0910000000000002</v>
      </c>
      <c r="B3092">
        <v>1000</v>
      </c>
    </row>
    <row r="3093" spans="1:2" x14ac:dyDescent="0.35">
      <c r="A3093">
        <v>3.0920000000000001</v>
      </c>
      <c r="B3093">
        <v>1000</v>
      </c>
    </row>
    <row r="3094" spans="1:2" x14ac:dyDescent="0.35">
      <c r="A3094">
        <v>3.093</v>
      </c>
      <c r="B3094">
        <v>1000</v>
      </c>
    </row>
    <row r="3095" spans="1:2" x14ac:dyDescent="0.35">
      <c r="A3095">
        <v>3.0939999999999999</v>
      </c>
      <c r="B3095">
        <v>1000</v>
      </c>
    </row>
    <row r="3096" spans="1:2" x14ac:dyDescent="0.35">
      <c r="A3096">
        <v>3.0950000000000002</v>
      </c>
      <c r="B3096">
        <v>1000</v>
      </c>
    </row>
    <row r="3097" spans="1:2" x14ac:dyDescent="0.35">
      <c r="A3097">
        <v>3.0960000000000001</v>
      </c>
      <c r="B3097">
        <v>1000</v>
      </c>
    </row>
    <row r="3098" spans="1:2" x14ac:dyDescent="0.35">
      <c r="A3098">
        <v>3.097</v>
      </c>
      <c r="B3098">
        <v>1000</v>
      </c>
    </row>
    <row r="3099" spans="1:2" x14ac:dyDescent="0.35">
      <c r="A3099">
        <v>3.0979999999999999</v>
      </c>
      <c r="B3099">
        <v>1000</v>
      </c>
    </row>
    <row r="3100" spans="1:2" x14ac:dyDescent="0.35">
      <c r="A3100">
        <v>3.0990000000000002</v>
      </c>
      <c r="B3100">
        <v>1000</v>
      </c>
    </row>
    <row r="3101" spans="1:2" x14ac:dyDescent="0.35">
      <c r="A3101">
        <v>3.1</v>
      </c>
      <c r="B3101">
        <v>1000</v>
      </c>
    </row>
    <row r="3102" spans="1:2" x14ac:dyDescent="0.35">
      <c r="A3102">
        <v>3.101</v>
      </c>
      <c r="B3102">
        <v>1000</v>
      </c>
    </row>
    <row r="3103" spans="1:2" x14ac:dyDescent="0.35">
      <c r="A3103">
        <v>3.1019999999999999</v>
      </c>
      <c r="B3103">
        <v>1000</v>
      </c>
    </row>
    <row r="3104" spans="1:2" x14ac:dyDescent="0.35">
      <c r="A3104">
        <v>3.1030000000000002</v>
      </c>
      <c r="B3104">
        <v>1000</v>
      </c>
    </row>
    <row r="3105" spans="1:2" x14ac:dyDescent="0.35">
      <c r="A3105">
        <v>3.1040000000000001</v>
      </c>
      <c r="B3105">
        <v>1000</v>
      </c>
    </row>
    <row r="3106" spans="1:2" x14ac:dyDescent="0.35">
      <c r="A3106">
        <v>3.105</v>
      </c>
      <c r="B3106">
        <v>1000</v>
      </c>
    </row>
    <row r="3107" spans="1:2" x14ac:dyDescent="0.35">
      <c r="A3107">
        <v>3.1059999999999999</v>
      </c>
      <c r="B3107">
        <v>1000</v>
      </c>
    </row>
    <row r="3108" spans="1:2" x14ac:dyDescent="0.35">
      <c r="A3108">
        <v>3.1070000000000002</v>
      </c>
      <c r="B3108">
        <v>1000</v>
      </c>
    </row>
    <row r="3109" spans="1:2" x14ac:dyDescent="0.35">
      <c r="A3109">
        <v>3.1080000000000001</v>
      </c>
      <c r="B3109">
        <v>1000</v>
      </c>
    </row>
    <row r="3110" spans="1:2" x14ac:dyDescent="0.35">
      <c r="A3110">
        <v>3.109</v>
      </c>
      <c r="B3110">
        <v>1000</v>
      </c>
    </row>
    <row r="3111" spans="1:2" x14ac:dyDescent="0.35">
      <c r="A3111">
        <v>3.11</v>
      </c>
      <c r="B3111">
        <v>1000</v>
      </c>
    </row>
    <row r="3112" spans="1:2" x14ac:dyDescent="0.35">
      <c r="A3112">
        <v>3.1110000000000002</v>
      </c>
      <c r="B3112">
        <v>1000</v>
      </c>
    </row>
    <row r="3113" spans="1:2" x14ac:dyDescent="0.35">
      <c r="A3113">
        <v>3.1120000000000001</v>
      </c>
      <c r="B3113">
        <v>1000</v>
      </c>
    </row>
    <row r="3114" spans="1:2" x14ac:dyDescent="0.35">
      <c r="A3114">
        <v>3.113</v>
      </c>
      <c r="B3114">
        <v>1000</v>
      </c>
    </row>
    <row r="3115" spans="1:2" x14ac:dyDescent="0.35">
      <c r="A3115">
        <v>3.1139999999999999</v>
      </c>
      <c r="B3115">
        <v>1000</v>
      </c>
    </row>
    <row r="3116" spans="1:2" x14ac:dyDescent="0.35">
      <c r="A3116">
        <v>3.1150000000000002</v>
      </c>
      <c r="B3116">
        <v>1000</v>
      </c>
    </row>
    <row r="3117" spans="1:2" x14ac:dyDescent="0.35">
      <c r="A3117">
        <v>3.1160000000000001</v>
      </c>
      <c r="B3117">
        <v>1000</v>
      </c>
    </row>
    <row r="3118" spans="1:2" x14ac:dyDescent="0.35">
      <c r="A3118">
        <v>3.117</v>
      </c>
      <c r="B3118">
        <v>1000</v>
      </c>
    </row>
    <row r="3119" spans="1:2" x14ac:dyDescent="0.35">
      <c r="A3119">
        <v>3.1179999999999999</v>
      </c>
      <c r="B3119">
        <v>1000</v>
      </c>
    </row>
    <row r="3120" spans="1:2" x14ac:dyDescent="0.35">
      <c r="A3120">
        <v>3.1190000000000002</v>
      </c>
      <c r="B3120">
        <v>1000</v>
      </c>
    </row>
    <row r="3121" spans="1:2" x14ac:dyDescent="0.35">
      <c r="A3121">
        <v>3.12</v>
      </c>
      <c r="B3121">
        <v>1000</v>
      </c>
    </row>
    <row r="3122" spans="1:2" x14ac:dyDescent="0.35">
      <c r="A3122">
        <v>3.121</v>
      </c>
      <c r="B3122">
        <v>1000</v>
      </c>
    </row>
    <row r="3123" spans="1:2" x14ac:dyDescent="0.35">
      <c r="A3123">
        <v>3.1219999999999999</v>
      </c>
      <c r="B3123">
        <v>1000</v>
      </c>
    </row>
    <row r="3124" spans="1:2" x14ac:dyDescent="0.35">
      <c r="A3124">
        <v>3.1230000000000002</v>
      </c>
      <c r="B3124">
        <v>1000</v>
      </c>
    </row>
    <row r="3125" spans="1:2" x14ac:dyDescent="0.35">
      <c r="A3125">
        <v>3.1240000000000001</v>
      </c>
      <c r="B3125">
        <v>1000</v>
      </c>
    </row>
    <row r="3126" spans="1:2" x14ac:dyDescent="0.35">
      <c r="A3126">
        <v>3.125</v>
      </c>
      <c r="B3126">
        <v>1000</v>
      </c>
    </row>
    <row r="3127" spans="1:2" x14ac:dyDescent="0.35">
      <c r="A3127">
        <v>3.1259999999999999</v>
      </c>
      <c r="B3127">
        <v>1000</v>
      </c>
    </row>
    <row r="3128" spans="1:2" x14ac:dyDescent="0.35">
      <c r="A3128">
        <v>3.1269999999999998</v>
      </c>
      <c r="B3128">
        <v>1000</v>
      </c>
    </row>
    <row r="3129" spans="1:2" x14ac:dyDescent="0.35">
      <c r="A3129">
        <v>3.1280000000000001</v>
      </c>
      <c r="B3129">
        <v>1000</v>
      </c>
    </row>
    <row r="3130" spans="1:2" x14ac:dyDescent="0.35">
      <c r="A3130">
        <v>3.129</v>
      </c>
      <c r="B3130">
        <v>1000</v>
      </c>
    </row>
    <row r="3131" spans="1:2" x14ac:dyDescent="0.35">
      <c r="A3131">
        <v>3.13</v>
      </c>
      <c r="B3131">
        <v>1000</v>
      </c>
    </row>
    <row r="3132" spans="1:2" x14ac:dyDescent="0.35">
      <c r="A3132">
        <v>3.1309999999999998</v>
      </c>
      <c r="B3132">
        <v>1000</v>
      </c>
    </row>
    <row r="3133" spans="1:2" x14ac:dyDescent="0.35">
      <c r="A3133">
        <v>3.1320000000000001</v>
      </c>
      <c r="B3133">
        <v>1000</v>
      </c>
    </row>
    <row r="3134" spans="1:2" x14ac:dyDescent="0.35">
      <c r="A3134">
        <v>3.133</v>
      </c>
      <c r="B3134">
        <v>1000</v>
      </c>
    </row>
    <row r="3135" spans="1:2" x14ac:dyDescent="0.35">
      <c r="A3135">
        <v>3.1339999999999999</v>
      </c>
      <c r="B3135">
        <v>1000</v>
      </c>
    </row>
    <row r="3136" spans="1:2" x14ac:dyDescent="0.35">
      <c r="A3136">
        <v>3.1349999999999998</v>
      </c>
      <c r="B3136">
        <v>1000</v>
      </c>
    </row>
    <row r="3137" spans="1:2" x14ac:dyDescent="0.35">
      <c r="A3137">
        <v>3.1360000000000001</v>
      </c>
      <c r="B3137">
        <v>1000</v>
      </c>
    </row>
    <row r="3138" spans="1:2" x14ac:dyDescent="0.35">
      <c r="A3138">
        <v>3.137</v>
      </c>
      <c r="B3138">
        <v>1000</v>
      </c>
    </row>
    <row r="3139" spans="1:2" x14ac:dyDescent="0.35">
      <c r="A3139">
        <v>3.1379999999999999</v>
      </c>
      <c r="B3139">
        <v>1000</v>
      </c>
    </row>
    <row r="3140" spans="1:2" x14ac:dyDescent="0.35">
      <c r="A3140">
        <v>3.1389999999999998</v>
      </c>
      <c r="B3140">
        <v>1000</v>
      </c>
    </row>
    <row r="3141" spans="1:2" x14ac:dyDescent="0.35">
      <c r="A3141">
        <v>3.14</v>
      </c>
      <c r="B3141">
        <v>1000</v>
      </c>
    </row>
    <row r="3142" spans="1:2" x14ac:dyDescent="0.35">
      <c r="A3142">
        <v>3.141</v>
      </c>
      <c r="B3142">
        <v>1000</v>
      </c>
    </row>
    <row r="3143" spans="1:2" x14ac:dyDescent="0.35">
      <c r="A3143">
        <v>3.1419999999999999</v>
      </c>
      <c r="B3143">
        <v>1000</v>
      </c>
    </row>
    <row r="3144" spans="1:2" x14ac:dyDescent="0.35">
      <c r="A3144">
        <v>3.1429999999999998</v>
      </c>
      <c r="B3144">
        <v>1000</v>
      </c>
    </row>
    <row r="3145" spans="1:2" x14ac:dyDescent="0.35">
      <c r="A3145">
        <v>3.1440000000000001</v>
      </c>
      <c r="B3145">
        <v>1000</v>
      </c>
    </row>
    <row r="3146" spans="1:2" x14ac:dyDescent="0.35">
      <c r="A3146">
        <v>3.145</v>
      </c>
      <c r="B3146">
        <v>1000</v>
      </c>
    </row>
    <row r="3147" spans="1:2" x14ac:dyDescent="0.35">
      <c r="A3147">
        <v>3.1459999999999999</v>
      </c>
      <c r="B3147">
        <v>1000</v>
      </c>
    </row>
    <row r="3148" spans="1:2" x14ac:dyDescent="0.35">
      <c r="A3148">
        <v>3.1469999999999998</v>
      </c>
      <c r="B3148">
        <v>1000</v>
      </c>
    </row>
    <row r="3149" spans="1:2" x14ac:dyDescent="0.35">
      <c r="A3149">
        <v>3.1480000000000001</v>
      </c>
      <c r="B3149">
        <v>1000</v>
      </c>
    </row>
    <row r="3150" spans="1:2" x14ac:dyDescent="0.35">
      <c r="A3150">
        <v>3.149</v>
      </c>
      <c r="B3150">
        <v>1000</v>
      </c>
    </row>
    <row r="3151" spans="1:2" x14ac:dyDescent="0.35">
      <c r="A3151">
        <v>3.15</v>
      </c>
      <c r="B3151">
        <v>1000</v>
      </c>
    </row>
    <row r="3152" spans="1:2" x14ac:dyDescent="0.35">
      <c r="A3152">
        <v>3.1509999999999998</v>
      </c>
      <c r="B3152">
        <v>1000</v>
      </c>
    </row>
    <row r="3153" spans="1:2" x14ac:dyDescent="0.35">
      <c r="A3153">
        <v>3.1520000000000001</v>
      </c>
      <c r="B3153">
        <v>1000</v>
      </c>
    </row>
    <row r="3154" spans="1:2" x14ac:dyDescent="0.35">
      <c r="A3154">
        <v>3.153</v>
      </c>
      <c r="B3154">
        <v>1000</v>
      </c>
    </row>
    <row r="3155" spans="1:2" x14ac:dyDescent="0.35">
      <c r="A3155">
        <v>3.1539999999999999</v>
      </c>
      <c r="B3155">
        <v>1000</v>
      </c>
    </row>
    <row r="3156" spans="1:2" x14ac:dyDescent="0.35">
      <c r="A3156">
        <v>3.1549999999999998</v>
      </c>
      <c r="B3156">
        <v>1000</v>
      </c>
    </row>
    <row r="3157" spans="1:2" x14ac:dyDescent="0.35">
      <c r="A3157">
        <v>3.1560000000000001</v>
      </c>
      <c r="B3157">
        <v>1000</v>
      </c>
    </row>
    <row r="3158" spans="1:2" x14ac:dyDescent="0.35">
      <c r="A3158">
        <v>3.157</v>
      </c>
      <c r="B3158">
        <v>1000</v>
      </c>
    </row>
    <row r="3159" spans="1:2" x14ac:dyDescent="0.35">
      <c r="A3159">
        <v>3.1579999999999999</v>
      </c>
      <c r="B3159">
        <v>1000</v>
      </c>
    </row>
    <row r="3160" spans="1:2" x14ac:dyDescent="0.35">
      <c r="A3160">
        <v>3.1589999999999998</v>
      </c>
      <c r="B3160">
        <v>1000</v>
      </c>
    </row>
    <row r="3161" spans="1:2" x14ac:dyDescent="0.35">
      <c r="A3161">
        <v>3.16</v>
      </c>
      <c r="B3161">
        <v>1000</v>
      </c>
    </row>
    <row r="3162" spans="1:2" x14ac:dyDescent="0.35">
      <c r="A3162">
        <v>3.161</v>
      </c>
      <c r="B3162">
        <v>1000</v>
      </c>
    </row>
    <row r="3163" spans="1:2" x14ac:dyDescent="0.35">
      <c r="A3163">
        <v>3.1619999999999999</v>
      </c>
      <c r="B3163">
        <v>1000</v>
      </c>
    </row>
    <row r="3164" spans="1:2" x14ac:dyDescent="0.35">
      <c r="A3164">
        <v>3.1629999999999998</v>
      </c>
      <c r="B3164">
        <v>1000</v>
      </c>
    </row>
    <row r="3165" spans="1:2" x14ac:dyDescent="0.35">
      <c r="A3165">
        <v>3.1640000000000001</v>
      </c>
      <c r="B3165">
        <v>1000</v>
      </c>
    </row>
    <row r="3166" spans="1:2" x14ac:dyDescent="0.35">
      <c r="A3166">
        <v>3.165</v>
      </c>
      <c r="B3166">
        <v>1000</v>
      </c>
    </row>
    <row r="3167" spans="1:2" x14ac:dyDescent="0.35">
      <c r="A3167">
        <v>3.1659999999999999</v>
      </c>
      <c r="B3167">
        <v>1000</v>
      </c>
    </row>
    <row r="3168" spans="1:2" x14ac:dyDescent="0.35">
      <c r="A3168">
        <v>3.1669999999999998</v>
      </c>
      <c r="B3168">
        <v>1000</v>
      </c>
    </row>
    <row r="3169" spans="1:2" x14ac:dyDescent="0.35">
      <c r="A3169">
        <v>3.1680000000000001</v>
      </c>
      <c r="B3169">
        <v>1000</v>
      </c>
    </row>
    <row r="3170" spans="1:2" x14ac:dyDescent="0.35">
      <c r="A3170">
        <v>3.169</v>
      </c>
      <c r="B3170">
        <v>1000</v>
      </c>
    </row>
    <row r="3171" spans="1:2" x14ac:dyDescent="0.35">
      <c r="A3171">
        <v>3.17</v>
      </c>
      <c r="B3171">
        <v>1000</v>
      </c>
    </row>
    <row r="3172" spans="1:2" x14ac:dyDescent="0.35">
      <c r="A3172">
        <v>3.1709999999999998</v>
      </c>
      <c r="B3172">
        <v>1000</v>
      </c>
    </row>
    <row r="3173" spans="1:2" x14ac:dyDescent="0.35">
      <c r="A3173">
        <v>3.1720000000000002</v>
      </c>
      <c r="B3173">
        <v>1000</v>
      </c>
    </row>
    <row r="3174" spans="1:2" x14ac:dyDescent="0.35">
      <c r="A3174">
        <v>3.173</v>
      </c>
      <c r="B3174">
        <v>1000</v>
      </c>
    </row>
    <row r="3175" spans="1:2" x14ac:dyDescent="0.35">
      <c r="A3175">
        <v>3.1739999999999999</v>
      </c>
      <c r="B3175">
        <v>1000</v>
      </c>
    </row>
    <row r="3176" spans="1:2" x14ac:dyDescent="0.35">
      <c r="A3176">
        <v>3.1749999999999998</v>
      </c>
      <c r="B3176">
        <v>1000</v>
      </c>
    </row>
    <row r="3177" spans="1:2" x14ac:dyDescent="0.35">
      <c r="A3177">
        <v>3.1760000000000002</v>
      </c>
      <c r="B3177">
        <v>1000</v>
      </c>
    </row>
    <row r="3178" spans="1:2" x14ac:dyDescent="0.35">
      <c r="A3178">
        <v>3.177</v>
      </c>
      <c r="B3178">
        <v>1000</v>
      </c>
    </row>
    <row r="3179" spans="1:2" x14ac:dyDescent="0.35">
      <c r="A3179">
        <v>3.1779999999999999</v>
      </c>
      <c r="B3179">
        <v>1000</v>
      </c>
    </row>
    <row r="3180" spans="1:2" x14ac:dyDescent="0.35">
      <c r="A3180">
        <v>3.1789999999999998</v>
      </c>
      <c r="B3180">
        <v>1000</v>
      </c>
    </row>
    <row r="3181" spans="1:2" x14ac:dyDescent="0.35">
      <c r="A3181">
        <v>3.18</v>
      </c>
      <c r="B3181">
        <v>1000</v>
      </c>
    </row>
    <row r="3182" spans="1:2" x14ac:dyDescent="0.35">
      <c r="A3182">
        <v>3.181</v>
      </c>
      <c r="B3182">
        <v>1000</v>
      </c>
    </row>
    <row r="3183" spans="1:2" x14ac:dyDescent="0.35">
      <c r="A3183">
        <v>3.1819999999999999</v>
      </c>
      <c r="B3183">
        <v>1000</v>
      </c>
    </row>
    <row r="3184" spans="1:2" x14ac:dyDescent="0.35">
      <c r="A3184">
        <v>3.1829999999999998</v>
      </c>
      <c r="B3184">
        <v>1000</v>
      </c>
    </row>
    <row r="3185" spans="1:2" x14ac:dyDescent="0.35">
      <c r="A3185">
        <v>3.1840000000000002</v>
      </c>
      <c r="B3185">
        <v>1000</v>
      </c>
    </row>
    <row r="3186" spans="1:2" x14ac:dyDescent="0.35">
      <c r="A3186">
        <v>3.1850000000000001</v>
      </c>
      <c r="B3186">
        <v>1000</v>
      </c>
    </row>
    <row r="3187" spans="1:2" x14ac:dyDescent="0.35">
      <c r="A3187">
        <v>3.1859999999999999</v>
      </c>
      <c r="B3187">
        <v>1000</v>
      </c>
    </row>
    <row r="3188" spans="1:2" x14ac:dyDescent="0.35">
      <c r="A3188">
        <v>3.1869999999999998</v>
      </c>
      <c r="B3188">
        <v>1000</v>
      </c>
    </row>
    <row r="3189" spans="1:2" x14ac:dyDescent="0.35">
      <c r="A3189">
        <v>3.1880000000000002</v>
      </c>
      <c r="B3189">
        <v>1000</v>
      </c>
    </row>
    <row r="3190" spans="1:2" x14ac:dyDescent="0.35">
      <c r="A3190">
        <v>3.1890000000000001</v>
      </c>
      <c r="B3190">
        <v>1000</v>
      </c>
    </row>
    <row r="3191" spans="1:2" x14ac:dyDescent="0.35">
      <c r="A3191">
        <v>3.19</v>
      </c>
      <c r="B3191">
        <v>1000</v>
      </c>
    </row>
    <row r="3192" spans="1:2" x14ac:dyDescent="0.35">
      <c r="A3192">
        <v>3.1909999999999998</v>
      </c>
      <c r="B3192">
        <v>1000</v>
      </c>
    </row>
    <row r="3193" spans="1:2" x14ac:dyDescent="0.35">
      <c r="A3193">
        <v>3.1920000000000002</v>
      </c>
      <c r="B3193">
        <v>1000</v>
      </c>
    </row>
    <row r="3194" spans="1:2" x14ac:dyDescent="0.35">
      <c r="A3194">
        <v>3.1930000000000001</v>
      </c>
      <c r="B3194">
        <v>1000</v>
      </c>
    </row>
    <row r="3195" spans="1:2" x14ac:dyDescent="0.35">
      <c r="A3195">
        <v>3.194</v>
      </c>
      <c r="B3195">
        <v>1000</v>
      </c>
    </row>
    <row r="3196" spans="1:2" x14ac:dyDescent="0.35">
      <c r="A3196">
        <v>3.1949999999999998</v>
      </c>
      <c r="B3196">
        <v>1000</v>
      </c>
    </row>
    <row r="3197" spans="1:2" x14ac:dyDescent="0.35">
      <c r="A3197">
        <v>3.1960000000000002</v>
      </c>
      <c r="B3197">
        <v>1000</v>
      </c>
    </row>
    <row r="3198" spans="1:2" x14ac:dyDescent="0.35">
      <c r="A3198">
        <v>3.1970000000000001</v>
      </c>
      <c r="B3198">
        <v>1000</v>
      </c>
    </row>
    <row r="3199" spans="1:2" x14ac:dyDescent="0.35">
      <c r="A3199">
        <v>3.198</v>
      </c>
      <c r="B3199">
        <v>1000</v>
      </c>
    </row>
    <row r="3200" spans="1:2" x14ac:dyDescent="0.35">
      <c r="A3200">
        <v>3.1989999999999998</v>
      </c>
      <c r="B3200">
        <v>1000</v>
      </c>
    </row>
    <row r="3201" spans="1:2" x14ac:dyDescent="0.35">
      <c r="A3201">
        <v>3.2</v>
      </c>
      <c r="B3201">
        <v>1000</v>
      </c>
    </row>
    <row r="3202" spans="1:2" x14ac:dyDescent="0.35">
      <c r="A3202">
        <v>3.2010000000000001</v>
      </c>
      <c r="B3202">
        <v>1000</v>
      </c>
    </row>
    <row r="3203" spans="1:2" x14ac:dyDescent="0.35">
      <c r="A3203">
        <v>3.202</v>
      </c>
      <c r="B3203">
        <v>1000</v>
      </c>
    </row>
    <row r="3204" spans="1:2" x14ac:dyDescent="0.35">
      <c r="A3204">
        <v>3.2029999999999998</v>
      </c>
      <c r="B3204">
        <v>1000</v>
      </c>
    </row>
    <row r="3205" spans="1:2" x14ac:dyDescent="0.35">
      <c r="A3205">
        <v>3.2040000000000002</v>
      </c>
      <c r="B3205">
        <v>1000</v>
      </c>
    </row>
    <row r="3206" spans="1:2" x14ac:dyDescent="0.35">
      <c r="A3206">
        <v>3.2050000000000001</v>
      </c>
      <c r="B3206">
        <v>1000</v>
      </c>
    </row>
    <row r="3207" spans="1:2" x14ac:dyDescent="0.35">
      <c r="A3207">
        <v>3.206</v>
      </c>
      <c r="B3207">
        <v>1000</v>
      </c>
    </row>
    <row r="3208" spans="1:2" x14ac:dyDescent="0.35">
      <c r="A3208">
        <v>3.2069999999999999</v>
      </c>
      <c r="B3208">
        <v>1000</v>
      </c>
    </row>
    <row r="3209" spans="1:2" x14ac:dyDescent="0.35">
      <c r="A3209">
        <v>3.2080000000000002</v>
      </c>
      <c r="B3209">
        <v>1000</v>
      </c>
    </row>
    <row r="3210" spans="1:2" x14ac:dyDescent="0.35">
      <c r="A3210">
        <v>3.2090000000000001</v>
      </c>
      <c r="B3210">
        <v>1000</v>
      </c>
    </row>
    <row r="3211" spans="1:2" x14ac:dyDescent="0.35">
      <c r="A3211">
        <v>3.21</v>
      </c>
      <c r="B3211">
        <v>1000</v>
      </c>
    </row>
    <row r="3212" spans="1:2" x14ac:dyDescent="0.35">
      <c r="A3212">
        <v>3.2109999999999999</v>
      </c>
      <c r="B3212">
        <v>1000</v>
      </c>
    </row>
    <row r="3213" spans="1:2" x14ac:dyDescent="0.35">
      <c r="A3213">
        <v>3.2120000000000002</v>
      </c>
      <c r="B3213">
        <v>1000</v>
      </c>
    </row>
    <row r="3214" spans="1:2" x14ac:dyDescent="0.35">
      <c r="A3214">
        <v>3.2130000000000001</v>
      </c>
      <c r="B3214">
        <v>1000</v>
      </c>
    </row>
    <row r="3215" spans="1:2" x14ac:dyDescent="0.35">
      <c r="A3215">
        <v>3.214</v>
      </c>
      <c r="B3215">
        <v>1000</v>
      </c>
    </row>
    <row r="3216" spans="1:2" x14ac:dyDescent="0.35">
      <c r="A3216">
        <v>3.2149999999999999</v>
      </c>
      <c r="B3216">
        <v>1000</v>
      </c>
    </row>
    <row r="3217" spans="1:2" x14ac:dyDescent="0.35">
      <c r="A3217">
        <v>3.2160000000000002</v>
      </c>
      <c r="B3217">
        <v>1000</v>
      </c>
    </row>
    <row r="3218" spans="1:2" x14ac:dyDescent="0.35">
      <c r="A3218">
        <v>3.2170000000000001</v>
      </c>
      <c r="B3218">
        <v>1000</v>
      </c>
    </row>
    <row r="3219" spans="1:2" x14ac:dyDescent="0.35">
      <c r="A3219">
        <v>3.218</v>
      </c>
      <c r="B3219">
        <v>1000</v>
      </c>
    </row>
    <row r="3220" spans="1:2" x14ac:dyDescent="0.35">
      <c r="A3220">
        <v>3.2189999999999999</v>
      </c>
      <c r="B3220">
        <v>1000</v>
      </c>
    </row>
    <row r="3221" spans="1:2" x14ac:dyDescent="0.35">
      <c r="A3221">
        <v>3.22</v>
      </c>
      <c r="B3221">
        <v>1000</v>
      </c>
    </row>
    <row r="3222" spans="1:2" x14ac:dyDescent="0.35">
      <c r="A3222">
        <v>3.2210000000000001</v>
      </c>
      <c r="B3222">
        <v>1000</v>
      </c>
    </row>
    <row r="3223" spans="1:2" x14ac:dyDescent="0.35">
      <c r="A3223">
        <v>3.222</v>
      </c>
      <c r="B3223">
        <v>1000</v>
      </c>
    </row>
    <row r="3224" spans="1:2" x14ac:dyDescent="0.35">
      <c r="A3224">
        <v>3.2229999999999999</v>
      </c>
      <c r="B3224">
        <v>1000</v>
      </c>
    </row>
    <row r="3225" spans="1:2" x14ac:dyDescent="0.35">
      <c r="A3225">
        <v>3.2240000000000002</v>
      </c>
      <c r="B3225">
        <v>1000</v>
      </c>
    </row>
    <row r="3226" spans="1:2" x14ac:dyDescent="0.35">
      <c r="A3226">
        <v>3.2250000000000001</v>
      </c>
      <c r="B3226">
        <v>1000</v>
      </c>
    </row>
    <row r="3227" spans="1:2" x14ac:dyDescent="0.35">
      <c r="A3227">
        <v>3.226</v>
      </c>
      <c r="B3227">
        <v>1000</v>
      </c>
    </row>
    <row r="3228" spans="1:2" x14ac:dyDescent="0.35">
      <c r="A3228">
        <v>3.2269999999999999</v>
      </c>
      <c r="B3228">
        <v>1000</v>
      </c>
    </row>
    <row r="3229" spans="1:2" x14ac:dyDescent="0.35">
      <c r="A3229">
        <v>3.2280000000000002</v>
      </c>
      <c r="B3229">
        <v>1000</v>
      </c>
    </row>
    <row r="3230" spans="1:2" x14ac:dyDescent="0.35">
      <c r="A3230">
        <v>3.2290000000000001</v>
      </c>
      <c r="B3230">
        <v>1000</v>
      </c>
    </row>
    <row r="3231" spans="1:2" x14ac:dyDescent="0.35">
      <c r="A3231">
        <v>3.23</v>
      </c>
      <c r="B3231">
        <v>1000</v>
      </c>
    </row>
    <row r="3232" spans="1:2" x14ac:dyDescent="0.35">
      <c r="A3232">
        <v>3.2309999999999999</v>
      </c>
      <c r="B3232">
        <v>1000</v>
      </c>
    </row>
    <row r="3233" spans="1:2" x14ac:dyDescent="0.35">
      <c r="A3233">
        <v>3.2320000000000002</v>
      </c>
      <c r="B3233">
        <v>1000</v>
      </c>
    </row>
    <row r="3234" spans="1:2" x14ac:dyDescent="0.35">
      <c r="A3234">
        <v>3.2330000000000001</v>
      </c>
      <c r="B3234">
        <v>1000</v>
      </c>
    </row>
    <row r="3235" spans="1:2" x14ac:dyDescent="0.35">
      <c r="A3235">
        <v>3.234</v>
      </c>
      <c r="B3235">
        <v>1000</v>
      </c>
    </row>
    <row r="3236" spans="1:2" x14ac:dyDescent="0.35">
      <c r="A3236">
        <v>3.2349999999999999</v>
      </c>
      <c r="B3236">
        <v>1000</v>
      </c>
    </row>
    <row r="3237" spans="1:2" x14ac:dyDescent="0.35">
      <c r="A3237">
        <v>3.2360000000000002</v>
      </c>
      <c r="B3237">
        <v>1000</v>
      </c>
    </row>
    <row r="3238" spans="1:2" x14ac:dyDescent="0.35">
      <c r="A3238">
        <v>3.2370000000000001</v>
      </c>
      <c r="B3238">
        <v>1000</v>
      </c>
    </row>
    <row r="3239" spans="1:2" x14ac:dyDescent="0.35">
      <c r="A3239">
        <v>3.238</v>
      </c>
      <c r="B3239">
        <v>1000</v>
      </c>
    </row>
    <row r="3240" spans="1:2" x14ac:dyDescent="0.35">
      <c r="A3240">
        <v>3.2389999999999999</v>
      </c>
      <c r="B3240">
        <v>1000</v>
      </c>
    </row>
    <row r="3241" spans="1:2" x14ac:dyDescent="0.35">
      <c r="A3241">
        <v>3.24</v>
      </c>
      <c r="B3241">
        <v>1000</v>
      </c>
    </row>
    <row r="3242" spans="1:2" x14ac:dyDescent="0.35">
      <c r="A3242">
        <v>3.2410000000000001</v>
      </c>
      <c r="B3242">
        <v>1000</v>
      </c>
    </row>
    <row r="3243" spans="1:2" x14ac:dyDescent="0.35">
      <c r="A3243">
        <v>3.242</v>
      </c>
      <c r="B3243">
        <v>1000</v>
      </c>
    </row>
    <row r="3244" spans="1:2" x14ac:dyDescent="0.35">
      <c r="A3244">
        <v>3.2429999999999999</v>
      </c>
      <c r="B3244">
        <v>1000</v>
      </c>
    </row>
    <row r="3245" spans="1:2" x14ac:dyDescent="0.35">
      <c r="A3245">
        <v>3.2440000000000002</v>
      </c>
      <c r="B3245">
        <v>1000</v>
      </c>
    </row>
    <row r="3246" spans="1:2" x14ac:dyDescent="0.35">
      <c r="A3246">
        <v>3.2450000000000001</v>
      </c>
      <c r="B3246">
        <v>1000</v>
      </c>
    </row>
    <row r="3247" spans="1:2" x14ac:dyDescent="0.35">
      <c r="A3247">
        <v>3.246</v>
      </c>
      <c r="B3247">
        <v>1000</v>
      </c>
    </row>
    <row r="3248" spans="1:2" x14ac:dyDescent="0.35">
      <c r="A3248">
        <v>3.2469999999999999</v>
      </c>
      <c r="B3248">
        <v>1000</v>
      </c>
    </row>
    <row r="3249" spans="1:2" x14ac:dyDescent="0.35">
      <c r="A3249">
        <v>3.2480000000000002</v>
      </c>
      <c r="B3249">
        <v>1000</v>
      </c>
    </row>
    <row r="3250" spans="1:2" x14ac:dyDescent="0.35">
      <c r="A3250">
        <v>3.2490000000000001</v>
      </c>
      <c r="B3250">
        <v>1000</v>
      </c>
    </row>
    <row r="3251" spans="1:2" x14ac:dyDescent="0.35">
      <c r="A3251">
        <v>3.25</v>
      </c>
      <c r="B3251">
        <v>1000</v>
      </c>
    </row>
    <row r="3252" spans="1:2" x14ac:dyDescent="0.35">
      <c r="A3252">
        <v>3.2509999999999999</v>
      </c>
      <c r="B3252">
        <v>1000</v>
      </c>
    </row>
    <row r="3253" spans="1:2" x14ac:dyDescent="0.35">
      <c r="A3253">
        <v>3.2519999999999998</v>
      </c>
      <c r="B3253">
        <v>1000</v>
      </c>
    </row>
    <row r="3254" spans="1:2" x14ac:dyDescent="0.35">
      <c r="A3254">
        <v>3.2530000000000001</v>
      </c>
      <c r="B3254">
        <v>1000</v>
      </c>
    </row>
    <row r="3255" spans="1:2" x14ac:dyDescent="0.35">
      <c r="A3255">
        <v>3.254</v>
      </c>
      <c r="B3255">
        <v>1000</v>
      </c>
    </row>
    <row r="3256" spans="1:2" x14ac:dyDescent="0.35">
      <c r="A3256">
        <v>3.2549999999999999</v>
      </c>
      <c r="B3256">
        <v>1000</v>
      </c>
    </row>
    <row r="3257" spans="1:2" x14ac:dyDescent="0.35">
      <c r="A3257">
        <v>3.2559999999999998</v>
      </c>
      <c r="B3257">
        <v>1000</v>
      </c>
    </row>
    <row r="3258" spans="1:2" x14ac:dyDescent="0.35">
      <c r="A3258">
        <v>3.2570000000000001</v>
      </c>
      <c r="B3258">
        <v>1000</v>
      </c>
    </row>
    <row r="3259" spans="1:2" x14ac:dyDescent="0.35">
      <c r="A3259">
        <v>3.258</v>
      </c>
      <c r="B3259">
        <v>1000</v>
      </c>
    </row>
    <row r="3260" spans="1:2" x14ac:dyDescent="0.35">
      <c r="A3260">
        <v>3.2589999999999999</v>
      </c>
      <c r="B3260">
        <v>1000</v>
      </c>
    </row>
    <row r="3261" spans="1:2" x14ac:dyDescent="0.35">
      <c r="A3261">
        <v>3.26</v>
      </c>
      <c r="B3261">
        <v>1000</v>
      </c>
    </row>
    <row r="3262" spans="1:2" x14ac:dyDescent="0.35">
      <c r="A3262">
        <v>3.2610000000000001</v>
      </c>
      <c r="B3262">
        <v>1000</v>
      </c>
    </row>
    <row r="3263" spans="1:2" x14ac:dyDescent="0.35">
      <c r="A3263">
        <v>3.262</v>
      </c>
      <c r="B3263">
        <v>1000</v>
      </c>
    </row>
    <row r="3264" spans="1:2" x14ac:dyDescent="0.35">
      <c r="A3264">
        <v>3.2629999999999999</v>
      </c>
      <c r="B3264">
        <v>1000</v>
      </c>
    </row>
    <row r="3265" spans="1:2" x14ac:dyDescent="0.35">
      <c r="A3265">
        <v>3.2639999999999998</v>
      </c>
      <c r="B3265">
        <v>1000</v>
      </c>
    </row>
    <row r="3266" spans="1:2" x14ac:dyDescent="0.35">
      <c r="A3266">
        <v>3.2650000000000001</v>
      </c>
      <c r="B3266">
        <v>1000</v>
      </c>
    </row>
    <row r="3267" spans="1:2" x14ac:dyDescent="0.35">
      <c r="A3267">
        <v>3.266</v>
      </c>
      <c r="B3267">
        <v>1000</v>
      </c>
    </row>
    <row r="3268" spans="1:2" x14ac:dyDescent="0.35">
      <c r="A3268">
        <v>3.2669999999999999</v>
      </c>
      <c r="B3268">
        <v>1000</v>
      </c>
    </row>
    <row r="3269" spans="1:2" x14ac:dyDescent="0.35">
      <c r="A3269">
        <v>3.2679999999999998</v>
      </c>
      <c r="B3269">
        <v>1000</v>
      </c>
    </row>
    <row r="3270" spans="1:2" x14ac:dyDescent="0.35">
      <c r="A3270">
        <v>3.2690000000000001</v>
      </c>
      <c r="B3270">
        <v>1000</v>
      </c>
    </row>
    <row r="3271" spans="1:2" x14ac:dyDescent="0.35">
      <c r="A3271">
        <v>3.27</v>
      </c>
      <c r="B3271">
        <v>1000</v>
      </c>
    </row>
    <row r="3272" spans="1:2" x14ac:dyDescent="0.35">
      <c r="A3272">
        <v>3.2709999999999999</v>
      </c>
      <c r="B3272">
        <v>1000</v>
      </c>
    </row>
    <row r="3273" spans="1:2" x14ac:dyDescent="0.35">
      <c r="A3273">
        <v>3.2719999999999998</v>
      </c>
      <c r="B3273">
        <v>1000</v>
      </c>
    </row>
    <row r="3274" spans="1:2" x14ac:dyDescent="0.35">
      <c r="A3274">
        <v>3.2730000000000001</v>
      </c>
      <c r="B3274">
        <v>1000</v>
      </c>
    </row>
    <row r="3275" spans="1:2" x14ac:dyDescent="0.35">
      <c r="A3275">
        <v>3.274</v>
      </c>
      <c r="B3275">
        <v>1000</v>
      </c>
    </row>
    <row r="3276" spans="1:2" x14ac:dyDescent="0.35">
      <c r="A3276">
        <v>3.2749999999999999</v>
      </c>
      <c r="B3276">
        <v>1000</v>
      </c>
    </row>
    <row r="3277" spans="1:2" x14ac:dyDescent="0.35">
      <c r="A3277">
        <v>3.2759999999999998</v>
      </c>
      <c r="B3277">
        <v>1000</v>
      </c>
    </row>
    <row r="3278" spans="1:2" x14ac:dyDescent="0.35">
      <c r="A3278">
        <v>3.2770000000000001</v>
      </c>
      <c r="B3278">
        <v>1000</v>
      </c>
    </row>
    <row r="3279" spans="1:2" x14ac:dyDescent="0.35">
      <c r="A3279">
        <v>3.278</v>
      </c>
      <c r="B3279">
        <v>1000</v>
      </c>
    </row>
    <row r="3280" spans="1:2" x14ac:dyDescent="0.35">
      <c r="A3280">
        <v>3.2789999999999999</v>
      </c>
      <c r="B3280">
        <v>1000</v>
      </c>
    </row>
    <row r="3281" spans="1:2" x14ac:dyDescent="0.35">
      <c r="A3281">
        <v>3.28</v>
      </c>
      <c r="B3281">
        <v>1000</v>
      </c>
    </row>
    <row r="3282" spans="1:2" x14ac:dyDescent="0.35">
      <c r="A3282">
        <v>3.2810000000000001</v>
      </c>
      <c r="B3282">
        <v>1000</v>
      </c>
    </row>
    <row r="3283" spans="1:2" x14ac:dyDescent="0.35">
      <c r="A3283">
        <v>3.282</v>
      </c>
      <c r="B3283">
        <v>1000</v>
      </c>
    </row>
    <row r="3284" spans="1:2" x14ac:dyDescent="0.35">
      <c r="A3284">
        <v>3.2829999999999999</v>
      </c>
      <c r="B3284">
        <v>1000</v>
      </c>
    </row>
    <row r="3285" spans="1:2" x14ac:dyDescent="0.35">
      <c r="A3285">
        <v>3.2839999999999998</v>
      </c>
      <c r="B3285">
        <v>1000</v>
      </c>
    </row>
    <row r="3286" spans="1:2" x14ac:dyDescent="0.35">
      <c r="A3286">
        <v>3.2850000000000001</v>
      </c>
      <c r="B3286">
        <v>1000</v>
      </c>
    </row>
    <row r="3287" spans="1:2" x14ac:dyDescent="0.35">
      <c r="A3287">
        <v>3.286</v>
      </c>
      <c r="B3287">
        <v>1000</v>
      </c>
    </row>
    <row r="3288" spans="1:2" x14ac:dyDescent="0.35">
      <c r="A3288">
        <v>3.2869999999999999</v>
      </c>
      <c r="B3288">
        <v>1000</v>
      </c>
    </row>
    <row r="3289" spans="1:2" x14ac:dyDescent="0.35">
      <c r="A3289">
        <v>3.2879999999999998</v>
      </c>
      <c r="B3289">
        <v>1000</v>
      </c>
    </row>
    <row r="3290" spans="1:2" x14ac:dyDescent="0.35">
      <c r="A3290">
        <v>3.2890000000000001</v>
      </c>
      <c r="B3290">
        <v>1000</v>
      </c>
    </row>
    <row r="3291" spans="1:2" x14ac:dyDescent="0.35">
      <c r="A3291">
        <v>3.29</v>
      </c>
      <c r="B3291">
        <v>1000</v>
      </c>
    </row>
    <row r="3292" spans="1:2" x14ac:dyDescent="0.35">
      <c r="A3292">
        <v>3.2909999999999999</v>
      </c>
      <c r="B3292">
        <v>1000</v>
      </c>
    </row>
    <row r="3293" spans="1:2" x14ac:dyDescent="0.35">
      <c r="A3293">
        <v>3.2919999999999998</v>
      </c>
      <c r="B3293">
        <v>1000</v>
      </c>
    </row>
    <row r="3294" spans="1:2" x14ac:dyDescent="0.35">
      <c r="A3294">
        <v>3.2930000000000001</v>
      </c>
      <c r="B3294">
        <v>1000</v>
      </c>
    </row>
    <row r="3295" spans="1:2" x14ac:dyDescent="0.35">
      <c r="A3295">
        <v>3.294</v>
      </c>
      <c r="B3295">
        <v>1000</v>
      </c>
    </row>
    <row r="3296" spans="1:2" x14ac:dyDescent="0.35">
      <c r="A3296">
        <v>3.2949999999999999</v>
      </c>
      <c r="B3296">
        <v>1000</v>
      </c>
    </row>
    <row r="3297" spans="1:2" x14ac:dyDescent="0.35">
      <c r="A3297">
        <v>3.2959999999999998</v>
      </c>
      <c r="B3297">
        <v>1000</v>
      </c>
    </row>
    <row r="3298" spans="1:2" x14ac:dyDescent="0.35">
      <c r="A3298">
        <v>3.2970000000000002</v>
      </c>
      <c r="B3298">
        <v>1000</v>
      </c>
    </row>
    <row r="3299" spans="1:2" x14ac:dyDescent="0.35">
      <c r="A3299">
        <v>3.298</v>
      </c>
      <c r="B3299">
        <v>1000</v>
      </c>
    </row>
    <row r="3300" spans="1:2" x14ac:dyDescent="0.35">
      <c r="A3300">
        <v>3.2989999999999999</v>
      </c>
      <c r="B3300">
        <v>1000</v>
      </c>
    </row>
    <row r="3301" spans="1:2" x14ac:dyDescent="0.35">
      <c r="A3301">
        <v>3.3</v>
      </c>
      <c r="B3301">
        <v>1000</v>
      </c>
    </row>
    <row r="3302" spans="1:2" x14ac:dyDescent="0.35">
      <c r="A3302">
        <v>3.3010000000000002</v>
      </c>
      <c r="B3302">
        <v>1000</v>
      </c>
    </row>
    <row r="3303" spans="1:2" x14ac:dyDescent="0.35">
      <c r="A3303">
        <v>3.302</v>
      </c>
      <c r="B3303">
        <v>1000</v>
      </c>
    </row>
    <row r="3304" spans="1:2" x14ac:dyDescent="0.35">
      <c r="A3304">
        <v>3.3029999999999999</v>
      </c>
      <c r="B3304">
        <v>1000</v>
      </c>
    </row>
    <row r="3305" spans="1:2" x14ac:dyDescent="0.35">
      <c r="A3305">
        <v>3.3039999999999998</v>
      </c>
      <c r="B3305">
        <v>1000</v>
      </c>
    </row>
    <row r="3306" spans="1:2" x14ac:dyDescent="0.35">
      <c r="A3306">
        <v>3.3050000000000002</v>
      </c>
      <c r="B3306">
        <v>1000</v>
      </c>
    </row>
    <row r="3307" spans="1:2" x14ac:dyDescent="0.35">
      <c r="A3307">
        <v>3.306</v>
      </c>
      <c r="B3307">
        <v>1000</v>
      </c>
    </row>
    <row r="3308" spans="1:2" x14ac:dyDescent="0.35">
      <c r="A3308">
        <v>3.3069999999999999</v>
      </c>
      <c r="B3308">
        <v>1000</v>
      </c>
    </row>
    <row r="3309" spans="1:2" x14ac:dyDescent="0.35">
      <c r="A3309">
        <v>3.3079999999999998</v>
      </c>
      <c r="B3309">
        <v>1000</v>
      </c>
    </row>
    <row r="3310" spans="1:2" x14ac:dyDescent="0.35">
      <c r="A3310">
        <v>3.3090000000000002</v>
      </c>
      <c r="B3310">
        <v>1000</v>
      </c>
    </row>
    <row r="3311" spans="1:2" x14ac:dyDescent="0.35">
      <c r="A3311">
        <v>3.31</v>
      </c>
      <c r="B3311">
        <v>1000</v>
      </c>
    </row>
    <row r="3312" spans="1:2" x14ac:dyDescent="0.35">
      <c r="A3312">
        <v>3.3109999999999999</v>
      </c>
      <c r="B3312">
        <v>1000</v>
      </c>
    </row>
    <row r="3313" spans="1:2" x14ac:dyDescent="0.35">
      <c r="A3313">
        <v>3.3119999999999998</v>
      </c>
      <c r="B3313">
        <v>1000</v>
      </c>
    </row>
    <row r="3314" spans="1:2" x14ac:dyDescent="0.35">
      <c r="A3314">
        <v>3.3130000000000002</v>
      </c>
      <c r="B3314">
        <v>1000</v>
      </c>
    </row>
    <row r="3315" spans="1:2" x14ac:dyDescent="0.35">
      <c r="A3315">
        <v>3.3140000000000001</v>
      </c>
      <c r="B3315">
        <v>1000</v>
      </c>
    </row>
    <row r="3316" spans="1:2" x14ac:dyDescent="0.35">
      <c r="A3316">
        <v>3.3149999999999999</v>
      </c>
      <c r="B3316">
        <v>1000</v>
      </c>
    </row>
    <row r="3317" spans="1:2" x14ac:dyDescent="0.35">
      <c r="A3317">
        <v>3.3159999999999998</v>
      </c>
      <c r="B3317">
        <v>1000</v>
      </c>
    </row>
    <row r="3318" spans="1:2" x14ac:dyDescent="0.35">
      <c r="A3318">
        <v>3.3170000000000002</v>
      </c>
      <c r="B3318">
        <v>1000</v>
      </c>
    </row>
    <row r="3319" spans="1:2" x14ac:dyDescent="0.35">
      <c r="A3319">
        <v>3.3180000000000001</v>
      </c>
      <c r="B3319">
        <v>1000</v>
      </c>
    </row>
    <row r="3320" spans="1:2" x14ac:dyDescent="0.35">
      <c r="A3320">
        <v>3.319</v>
      </c>
      <c r="B3320">
        <v>1000</v>
      </c>
    </row>
    <row r="3321" spans="1:2" x14ac:dyDescent="0.35">
      <c r="A3321">
        <v>3.32</v>
      </c>
      <c r="B3321">
        <v>1000</v>
      </c>
    </row>
    <row r="3322" spans="1:2" x14ac:dyDescent="0.35">
      <c r="A3322">
        <v>3.3210000000000002</v>
      </c>
      <c r="B3322">
        <v>1000</v>
      </c>
    </row>
    <row r="3323" spans="1:2" x14ac:dyDescent="0.35">
      <c r="A3323">
        <v>3.3220000000000001</v>
      </c>
      <c r="B3323">
        <v>1000</v>
      </c>
    </row>
    <row r="3324" spans="1:2" x14ac:dyDescent="0.35">
      <c r="A3324">
        <v>3.323</v>
      </c>
      <c r="B3324">
        <v>1000</v>
      </c>
    </row>
    <row r="3325" spans="1:2" x14ac:dyDescent="0.35">
      <c r="A3325">
        <v>3.3239999999999998</v>
      </c>
      <c r="B3325">
        <v>1000</v>
      </c>
    </row>
    <row r="3326" spans="1:2" x14ac:dyDescent="0.35">
      <c r="A3326">
        <v>3.3250000000000002</v>
      </c>
      <c r="B3326">
        <v>1000</v>
      </c>
    </row>
    <row r="3327" spans="1:2" x14ac:dyDescent="0.35">
      <c r="A3327">
        <v>3.3260000000000001</v>
      </c>
      <c r="B3327">
        <v>1000</v>
      </c>
    </row>
    <row r="3328" spans="1:2" x14ac:dyDescent="0.35">
      <c r="A3328">
        <v>3.327</v>
      </c>
      <c r="B3328">
        <v>1000</v>
      </c>
    </row>
    <row r="3329" spans="1:2" x14ac:dyDescent="0.35">
      <c r="A3329">
        <v>3.3279999999999998</v>
      </c>
      <c r="B3329">
        <v>1000</v>
      </c>
    </row>
    <row r="3330" spans="1:2" x14ac:dyDescent="0.35">
      <c r="A3330">
        <v>3.3290000000000002</v>
      </c>
      <c r="B3330">
        <v>1000</v>
      </c>
    </row>
    <row r="3331" spans="1:2" x14ac:dyDescent="0.35">
      <c r="A3331">
        <v>3.33</v>
      </c>
      <c r="B3331">
        <v>1000</v>
      </c>
    </row>
    <row r="3332" spans="1:2" x14ac:dyDescent="0.35">
      <c r="A3332">
        <v>3.331</v>
      </c>
      <c r="B3332">
        <v>1000</v>
      </c>
    </row>
    <row r="3333" spans="1:2" x14ac:dyDescent="0.35">
      <c r="A3333">
        <v>3.3319999999999999</v>
      </c>
      <c r="B3333">
        <v>1000</v>
      </c>
    </row>
    <row r="3334" spans="1:2" x14ac:dyDescent="0.35">
      <c r="A3334">
        <v>3.3330000000000002</v>
      </c>
      <c r="B3334">
        <v>1000</v>
      </c>
    </row>
    <row r="3335" spans="1:2" x14ac:dyDescent="0.35">
      <c r="A3335">
        <v>3.3340000000000001</v>
      </c>
      <c r="B3335">
        <v>779</v>
      </c>
    </row>
    <row r="3336" spans="1:2" x14ac:dyDescent="0.35">
      <c r="A3336">
        <v>3.335</v>
      </c>
      <c r="B3336">
        <v>1000</v>
      </c>
    </row>
    <row r="3337" spans="1:2" x14ac:dyDescent="0.35">
      <c r="A3337">
        <v>3.3359999999999999</v>
      </c>
      <c r="B3337">
        <v>86</v>
      </c>
    </row>
    <row r="3338" spans="1:2" x14ac:dyDescent="0.35">
      <c r="A3338">
        <v>3.3370000000000002</v>
      </c>
      <c r="B3338">
        <v>620</v>
      </c>
    </row>
    <row r="3339" spans="1:2" x14ac:dyDescent="0.35">
      <c r="A3339">
        <v>3.3380000000000001</v>
      </c>
      <c r="B3339">
        <v>259</v>
      </c>
    </row>
    <row r="3340" spans="1:2" x14ac:dyDescent="0.35">
      <c r="A3340">
        <v>3.339</v>
      </c>
      <c r="B3340">
        <v>564</v>
      </c>
    </row>
    <row r="3341" spans="1:2" x14ac:dyDescent="0.35">
      <c r="A3341">
        <v>3.34</v>
      </c>
      <c r="B3341">
        <v>145</v>
      </c>
    </row>
    <row r="3342" spans="1:2" x14ac:dyDescent="0.35">
      <c r="A3342">
        <v>3.3410000000000002</v>
      </c>
      <c r="B3342">
        <v>246</v>
      </c>
    </row>
    <row r="3343" spans="1:2" x14ac:dyDescent="0.35">
      <c r="A3343">
        <v>3.3420000000000001</v>
      </c>
      <c r="B3343">
        <v>521</v>
      </c>
    </row>
    <row r="3344" spans="1:2" x14ac:dyDescent="0.35">
      <c r="A3344">
        <v>3.343</v>
      </c>
      <c r="B3344">
        <v>957</v>
      </c>
    </row>
    <row r="3345" spans="1:2" x14ac:dyDescent="0.35">
      <c r="A3345">
        <v>3.3439999999999999</v>
      </c>
      <c r="B3345">
        <v>24</v>
      </c>
    </row>
    <row r="3346" spans="1:2" x14ac:dyDescent="0.35">
      <c r="A3346">
        <v>3.3450000000000002</v>
      </c>
      <c r="B3346">
        <v>342</v>
      </c>
    </row>
    <row r="3347" spans="1:2" x14ac:dyDescent="0.35">
      <c r="A3347">
        <v>3.3460000000000001</v>
      </c>
      <c r="B3347">
        <v>394</v>
      </c>
    </row>
    <row r="3348" spans="1:2" x14ac:dyDescent="0.35">
      <c r="A3348">
        <v>3.347</v>
      </c>
      <c r="B3348">
        <v>536</v>
      </c>
    </row>
    <row r="3349" spans="1:2" x14ac:dyDescent="0.35">
      <c r="A3349">
        <v>3.3479999999999999</v>
      </c>
      <c r="B3349">
        <v>103</v>
      </c>
    </row>
    <row r="3350" spans="1:2" x14ac:dyDescent="0.35">
      <c r="A3350">
        <v>3.3490000000000002</v>
      </c>
      <c r="B3350">
        <v>19</v>
      </c>
    </row>
    <row r="3351" spans="1:2" x14ac:dyDescent="0.35">
      <c r="A3351">
        <v>3.35</v>
      </c>
      <c r="B3351">
        <v>111</v>
      </c>
    </row>
    <row r="3352" spans="1:2" x14ac:dyDescent="0.35">
      <c r="A3352">
        <v>3.351</v>
      </c>
      <c r="B3352">
        <v>199</v>
      </c>
    </row>
    <row r="3353" spans="1:2" x14ac:dyDescent="0.35">
      <c r="A3353">
        <v>3.3519999999999999</v>
      </c>
      <c r="B3353">
        <v>68</v>
      </c>
    </row>
    <row r="3354" spans="1:2" x14ac:dyDescent="0.35">
      <c r="A3354">
        <v>3.3530000000000002</v>
      </c>
      <c r="B3354">
        <v>185</v>
      </c>
    </row>
    <row r="3355" spans="1:2" x14ac:dyDescent="0.35">
      <c r="A3355">
        <v>3.3540000000000001</v>
      </c>
      <c r="B3355">
        <v>40</v>
      </c>
    </row>
    <row r="3356" spans="1:2" x14ac:dyDescent="0.35">
      <c r="A3356">
        <v>3.355</v>
      </c>
      <c r="B3356">
        <v>191</v>
      </c>
    </row>
    <row r="3357" spans="1:2" x14ac:dyDescent="0.35">
      <c r="A3357">
        <v>3.3559999999999999</v>
      </c>
      <c r="B3357">
        <v>242</v>
      </c>
    </row>
    <row r="3358" spans="1:2" x14ac:dyDescent="0.35">
      <c r="A3358">
        <v>3.3570000000000002</v>
      </c>
      <c r="B3358">
        <v>35</v>
      </c>
    </row>
    <row r="3359" spans="1:2" x14ac:dyDescent="0.35">
      <c r="A3359">
        <v>3.3580000000000001</v>
      </c>
      <c r="B3359">
        <v>65</v>
      </c>
    </row>
    <row r="3360" spans="1:2" x14ac:dyDescent="0.35">
      <c r="A3360">
        <v>3.359</v>
      </c>
      <c r="B3360">
        <v>91</v>
      </c>
    </row>
    <row r="3361" spans="1:2" x14ac:dyDescent="0.35">
      <c r="A3361">
        <v>3.36</v>
      </c>
      <c r="B3361">
        <v>12</v>
      </c>
    </row>
    <row r="3362" spans="1:2" x14ac:dyDescent="0.35">
      <c r="A3362">
        <v>3.3610000000000002</v>
      </c>
      <c r="B3362">
        <v>30</v>
      </c>
    </row>
    <row r="3363" spans="1:2" x14ac:dyDescent="0.35">
      <c r="A3363">
        <v>3.3620000000000001</v>
      </c>
      <c r="B3363">
        <v>61</v>
      </c>
    </row>
    <row r="3364" spans="1:2" x14ac:dyDescent="0.35">
      <c r="A3364">
        <v>3.363</v>
      </c>
      <c r="B3364">
        <v>52</v>
      </c>
    </row>
    <row r="3365" spans="1:2" x14ac:dyDescent="0.35">
      <c r="A3365">
        <v>3.3639999999999999</v>
      </c>
      <c r="B3365">
        <v>19</v>
      </c>
    </row>
    <row r="3366" spans="1:2" x14ac:dyDescent="0.35">
      <c r="A3366">
        <v>3.3650000000000002</v>
      </c>
      <c r="B3366">
        <v>125</v>
      </c>
    </row>
    <row r="3367" spans="1:2" x14ac:dyDescent="0.35">
      <c r="A3367">
        <v>3.3660000000000001</v>
      </c>
      <c r="B3367">
        <v>42</v>
      </c>
    </row>
    <row r="3368" spans="1:2" x14ac:dyDescent="0.35">
      <c r="A3368">
        <v>3.367</v>
      </c>
      <c r="B3368">
        <v>78</v>
      </c>
    </row>
    <row r="3369" spans="1:2" x14ac:dyDescent="0.35">
      <c r="A3369">
        <v>3.3679999999999999</v>
      </c>
      <c r="B3369">
        <v>41</v>
      </c>
    </row>
    <row r="3370" spans="1:2" x14ac:dyDescent="0.35">
      <c r="A3370">
        <v>3.3690000000000002</v>
      </c>
      <c r="B3370">
        <v>52</v>
      </c>
    </row>
    <row r="3371" spans="1:2" x14ac:dyDescent="0.35">
      <c r="A3371">
        <v>3.37</v>
      </c>
      <c r="B3371">
        <v>38</v>
      </c>
    </row>
    <row r="3372" spans="1:2" x14ac:dyDescent="0.35">
      <c r="A3372">
        <v>3.371</v>
      </c>
      <c r="B3372">
        <v>86</v>
      </c>
    </row>
    <row r="3373" spans="1:2" x14ac:dyDescent="0.35">
      <c r="A3373">
        <v>3.3719999999999999</v>
      </c>
      <c r="B3373">
        <v>31</v>
      </c>
    </row>
    <row r="3374" spans="1:2" x14ac:dyDescent="0.35">
      <c r="A3374">
        <v>3.3730000000000002</v>
      </c>
      <c r="B3374">
        <v>98</v>
      </c>
    </row>
    <row r="3375" spans="1:2" x14ac:dyDescent="0.35">
      <c r="A3375">
        <v>3.3740000000000001</v>
      </c>
      <c r="B3375">
        <v>23</v>
      </c>
    </row>
    <row r="3376" spans="1:2" x14ac:dyDescent="0.35">
      <c r="A3376">
        <v>3.375</v>
      </c>
      <c r="B3376">
        <v>13</v>
      </c>
    </row>
    <row r="3377" spans="1:2" x14ac:dyDescent="0.35">
      <c r="A3377">
        <v>3.3759999999999999</v>
      </c>
      <c r="B3377">
        <v>137</v>
      </c>
    </row>
    <row r="3378" spans="1:2" x14ac:dyDescent="0.35">
      <c r="A3378">
        <v>3.3769999999999998</v>
      </c>
      <c r="B3378">
        <v>10</v>
      </c>
    </row>
    <row r="3379" spans="1:2" x14ac:dyDescent="0.35">
      <c r="A3379">
        <v>3.3780000000000001</v>
      </c>
      <c r="B3379">
        <v>10</v>
      </c>
    </row>
    <row r="3380" spans="1:2" x14ac:dyDescent="0.35">
      <c r="A3380">
        <v>3.379</v>
      </c>
      <c r="B3380">
        <v>28</v>
      </c>
    </row>
    <row r="3381" spans="1:2" x14ac:dyDescent="0.35">
      <c r="A3381">
        <v>3.38</v>
      </c>
      <c r="B3381">
        <v>71</v>
      </c>
    </row>
    <row r="3382" spans="1:2" x14ac:dyDescent="0.35">
      <c r="A3382">
        <v>3.3809999999999998</v>
      </c>
      <c r="B3382">
        <v>145</v>
      </c>
    </row>
    <row r="3383" spans="1:2" x14ac:dyDescent="0.35">
      <c r="A3383">
        <v>3.3820000000000001</v>
      </c>
      <c r="B3383">
        <v>174</v>
      </c>
    </row>
    <row r="3384" spans="1:2" x14ac:dyDescent="0.35">
      <c r="A3384">
        <v>3.383</v>
      </c>
      <c r="B3384">
        <v>63</v>
      </c>
    </row>
    <row r="3385" spans="1:2" x14ac:dyDescent="0.35">
      <c r="A3385">
        <v>3.3839999999999999</v>
      </c>
      <c r="B3385">
        <v>31</v>
      </c>
    </row>
    <row r="3386" spans="1:2" x14ac:dyDescent="0.35">
      <c r="A3386">
        <v>3.3849999999999998</v>
      </c>
      <c r="B3386">
        <v>83</v>
      </c>
    </row>
    <row r="3387" spans="1:2" x14ac:dyDescent="0.35">
      <c r="A3387">
        <v>3.3860000000000001</v>
      </c>
      <c r="B3387">
        <v>16</v>
      </c>
    </row>
    <row r="3388" spans="1:2" x14ac:dyDescent="0.35">
      <c r="A3388">
        <v>3.387</v>
      </c>
      <c r="B3388">
        <v>51</v>
      </c>
    </row>
    <row r="3389" spans="1:2" x14ac:dyDescent="0.35">
      <c r="A3389">
        <v>3.3879999999999999</v>
      </c>
      <c r="B3389">
        <v>14</v>
      </c>
    </row>
    <row r="3390" spans="1:2" x14ac:dyDescent="0.35">
      <c r="A3390">
        <v>3.3889999999999998</v>
      </c>
      <c r="B3390">
        <v>81</v>
      </c>
    </row>
    <row r="3391" spans="1:2" x14ac:dyDescent="0.35">
      <c r="A3391">
        <v>3.39</v>
      </c>
      <c r="B3391">
        <v>16</v>
      </c>
    </row>
    <row r="3392" spans="1:2" x14ac:dyDescent="0.35">
      <c r="A3392">
        <v>3.391</v>
      </c>
      <c r="B3392">
        <v>47</v>
      </c>
    </row>
    <row r="3393" spans="1:2" x14ac:dyDescent="0.35">
      <c r="A3393">
        <v>3.3919999999999999</v>
      </c>
      <c r="B3393">
        <v>29</v>
      </c>
    </row>
    <row r="3394" spans="1:2" x14ac:dyDescent="0.35">
      <c r="A3394">
        <v>3.3929999999999998</v>
      </c>
      <c r="B3394">
        <v>21</v>
      </c>
    </row>
    <row r="3395" spans="1:2" x14ac:dyDescent="0.35">
      <c r="A3395">
        <v>3.3940000000000001</v>
      </c>
      <c r="B3395">
        <v>12</v>
      </c>
    </row>
    <row r="3396" spans="1:2" x14ac:dyDescent="0.35">
      <c r="A3396">
        <v>3.395</v>
      </c>
      <c r="B3396">
        <v>156</v>
      </c>
    </row>
    <row r="3397" spans="1:2" x14ac:dyDescent="0.35">
      <c r="A3397">
        <v>3.3959999999999999</v>
      </c>
      <c r="B3397">
        <v>32</v>
      </c>
    </row>
    <row r="3398" spans="1:2" x14ac:dyDescent="0.35">
      <c r="A3398">
        <v>3.3969999999999998</v>
      </c>
      <c r="B3398">
        <v>84</v>
      </c>
    </row>
    <row r="3399" spans="1:2" x14ac:dyDescent="0.35">
      <c r="A3399">
        <v>3.3980000000000001</v>
      </c>
      <c r="B3399">
        <v>52</v>
      </c>
    </row>
    <row r="3400" spans="1:2" x14ac:dyDescent="0.35">
      <c r="A3400">
        <v>3.399</v>
      </c>
      <c r="B3400">
        <v>69</v>
      </c>
    </row>
    <row r="3401" spans="1:2" x14ac:dyDescent="0.35">
      <c r="A3401">
        <v>3.4</v>
      </c>
      <c r="B3401">
        <v>33</v>
      </c>
    </row>
    <row r="3402" spans="1:2" x14ac:dyDescent="0.35">
      <c r="A3402">
        <v>3.4009999999999998</v>
      </c>
      <c r="B3402">
        <v>16</v>
      </c>
    </row>
    <row r="3403" spans="1:2" x14ac:dyDescent="0.35">
      <c r="A3403">
        <v>3.4020000000000001</v>
      </c>
      <c r="B3403">
        <v>48</v>
      </c>
    </row>
    <row r="3404" spans="1:2" x14ac:dyDescent="0.35">
      <c r="A3404">
        <v>3.403</v>
      </c>
      <c r="B3404">
        <v>43</v>
      </c>
    </row>
    <row r="3405" spans="1:2" x14ac:dyDescent="0.35">
      <c r="A3405">
        <v>3.4039999999999999</v>
      </c>
      <c r="B3405">
        <v>95</v>
      </c>
    </row>
    <row r="3406" spans="1:2" x14ac:dyDescent="0.35">
      <c r="A3406">
        <v>3.4049999999999998</v>
      </c>
      <c r="B3406">
        <v>65</v>
      </c>
    </row>
    <row r="3407" spans="1:2" x14ac:dyDescent="0.35">
      <c r="A3407">
        <v>3.4060000000000001</v>
      </c>
      <c r="B3407">
        <v>32</v>
      </c>
    </row>
    <row r="3408" spans="1:2" x14ac:dyDescent="0.35">
      <c r="A3408">
        <v>3.407</v>
      </c>
      <c r="B3408">
        <v>13</v>
      </c>
    </row>
    <row r="3409" spans="1:2" x14ac:dyDescent="0.35">
      <c r="A3409">
        <v>3.4079999999999999</v>
      </c>
      <c r="B3409">
        <v>52</v>
      </c>
    </row>
    <row r="3410" spans="1:2" x14ac:dyDescent="0.35">
      <c r="A3410">
        <v>3.4089999999999998</v>
      </c>
      <c r="B3410">
        <v>47</v>
      </c>
    </row>
    <row r="3411" spans="1:2" x14ac:dyDescent="0.35">
      <c r="A3411">
        <v>3.41</v>
      </c>
      <c r="B3411">
        <v>46</v>
      </c>
    </row>
    <row r="3412" spans="1:2" x14ac:dyDescent="0.35">
      <c r="A3412">
        <v>3.411</v>
      </c>
      <c r="B3412">
        <v>20</v>
      </c>
    </row>
    <row r="3413" spans="1:2" x14ac:dyDescent="0.35">
      <c r="A3413">
        <v>3.4119999999999999</v>
      </c>
      <c r="B3413">
        <v>23</v>
      </c>
    </row>
    <row r="3414" spans="1:2" x14ac:dyDescent="0.35">
      <c r="A3414">
        <v>3.4129999999999998</v>
      </c>
      <c r="B3414">
        <v>18</v>
      </c>
    </row>
    <row r="3415" spans="1:2" x14ac:dyDescent="0.35">
      <c r="A3415">
        <v>3.4140000000000001</v>
      </c>
      <c r="B3415">
        <v>41</v>
      </c>
    </row>
    <row r="3416" spans="1:2" x14ac:dyDescent="0.35">
      <c r="A3416">
        <v>3.415</v>
      </c>
      <c r="B3416">
        <v>11</v>
      </c>
    </row>
    <row r="3417" spans="1:2" x14ac:dyDescent="0.35">
      <c r="A3417">
        <v>3.4159999999999999</v>
      </c>
      <c r="B3417">
        <v>11</v>
      </c>
    </row>
    <row r="3418" spans="1:2" x14ac:dyDescent="0.35">
      <c r="A3418">
        <v>3.4169999999999998</v>
      </c>
      <c r="B3418">
        <v>66</v>
      </c>
    </row>
    <row r="3419" spans="1:2" x14ac:dyDescent="0.35">
      <c r="A3419">
        <v>3.4180000000000001</v>
      </c>
      <c r="B3419">
        <v>61</v>
      </c>
    </row>
    <row r="3420" spans="1:2" x14ac:dyDescent="0.35">
      <c r="A3420">
        <v>3.419</v>
      </c>
      <c r="B3420">
        <v>8</v>
      </c>
    </row>
    <row r="3421" spans="1:2" x14ac:dyDescent="0.35">
      <c r="A3421">
        <v>3.42</v>
      </c>
      <c r="B3421">
        <v>8</v>
      </c>
    </row>
    <row r="3422" spans="1:2" x14ac:dyDescent="0.35">
      <c r="A3422">
        <v>3.4209999999999998</v>
      </c>
      <c r="B3422">
        <v>8</v>
      </c>
    </row>
    <row r="3423" spans="1:2" x14ac:dyDescent="0.35">
      <c r="A3423">
        <v>3.4220000000000002</v>
      </c>
      <c r="B3423">
        <v>8</v>
      </c>
    </row>
    <row r="3424" spans="1:2" x14ac:dyDescent="0.35">
      <c r="A3424">
        <v>3.423</v>
      </c>
      <c r="B3424">
        <v>8</v>
      </c>
    </row>
    <row r="3425" spans="1:2" x14ac:dyDescent="0.35">
      <c r="A3425">
        <v>3.4239999999999999</v>
      </c>
      <c r="B3425">
        <v>8</v>
      </c>
    </row>
    <row r="3426" spans="1:2" x14ac:dyDescent="0.35">
      <c r="A3426">
        <v>3.4249999999999998</v>
      </c>
      <c r="B3426">
        <v>8</v>
      </c>
    </row>
    <row r="3427" spans="1:2" x14ac:dyDescent="0.35">
      <c r="A3427">
        <v>3.4260000000000002</v>
      </c>
      <c r="B3427">
        <v>8</v>
      </c>
    </row>
    <row r="3428" spans="1:2" x14ac:dyDescent="0.35">
      <c r="A3428">
        <v>3.427</v>
      </c>
      <c r="B3428">
        <v>8</v>
      </c>
    </row>
    <row r="3429" spans="1:2" x14ac:dyDescent="0.35">
      <c r="A3429">
        <v>3.4279999999999999</v>
      </c>
      <c r="B3429">
        <v>8</v>
      </c>
    </row>
    <row r="3430" spans="1:2" x14ac:dyDescent="0.35">
      <c r="A3430">
        <v>3.4289999999999998</v>
      </c>
      <c r="B3430">
        <v>45</v>
      </c>
    </row>
    <row r="3431" spans="1:2" x14ac:dyDescent="0.35">
      <c r="A3431">
        <v>3.43</v>
      </c>
      <c r="B3431">
        <v>14</v>
      </c>
    </row>
    <row r="3432" spans="1:2" x14ac:dyDescent="0.35">
      <c r="A3432">
        <v>3.431</v>
      </c>
      <c r="B3432">
        <v>11</v>
      </c>
    </row>
    <row r="3433" spans="1:2" x14ac:dyDescent="0.35">
      <c r="A3433">
        <v>3.4319999999999999</v>
      </c>
      <c r="B3433">
        <v>11</v>
      </c>
    </row>
    <row r="3434" spans="1:2" x14ac:dyDescent="0.35">
      <c r="A3434">
        <v>3.4329999999999998</v>
      </c>
      <c r="B3434">
        <v>17</v>
      </c>
    </row>
    <row r="3435" spans="1:2" x14ac:dyDescent="0.35">
      <c r="A3435">
        <v>3.4340000000000002</v>
      </c>
      <c r="B3435">
        <v>37</v>
      </c>
    </row>
    <row r="3436" spans="1:2" x14ac:dyDescent="0.35">
      <c r="A3436">
        <v>3.4350000000000001</v>
      </c>
      <c r="B3436">
        <v>30</v>
      </c>
    </row>
    <row r="3437" spans="1:2" x14ac:dyDescent="0.35">
      <c r="A3437">
        <v>3.4359999999999999</v>
      </c>
      <c r="B3437">
        <v>44</v>
      </c>
    </row>
    <row r="3438" spans="1:2" x14ac:dyDescent="0.35">
      <c r="A3438">
        <v>3.4369999999999998</v>
      </c>
      <c r="B3438">
        <v>25</v>
      </c>
    </row>
    <row r="3439" spans="1:2" x14ac:dyDescent="0.35">
      <c r="A3439">
        <v>3.4380000000000002</v>
      </c>
      <c r="B3439">
        <v>20</v>
      </c>
    </row>
    <row r="3440" spans="1:2" x14ac:dyDescent="0.35">
      <c r="A3440">
        <v>3.4390000000000001</v>
      </c>
      <c r="B3440">
        <v>52</v>
      </c>
    </row>
    <row r="3441" spans="1:2" x14ac:dyDescent="0.35">
      <c r="A3441">
        <v>3.44</v>
      </c>
      <c r="B3441">
        <v>16</v>
      </c>
    </row>
    <row r="3442" spans="1:2" x14ac:dyDescent="0.35">
      <c r="A3442">
        <v>3.4409999999999998</v>
      </c>
      <c r="B3442">
        <v>28</v>
      </c>
    </row>
    <row r="3443" spans="1:2" x14ac:dyDescent="0.35">
      <c r="A3443">
        <v>3.4420000000000002</v>
      </c>
      <c r="B3443">
        <v>40</v>
      </c>
    </row>
    <row r="3444" spans="1:2" x14ac:dyDescent="0.35">
      <c r="A3444">
        <v>3.4430000000000001</v>
      </c>
      <c r="B3444">
        <v>24</v>
      </c>
    </row>
    <row r="3445" spans="1:2" x14ac:dyDescent="0.35">
      <c r="A3445">
        <v>3.444</v>
      </c>
      <c r="B3445">
        <v>28</v>
      </c>
    </row>
    <row r="3446" spans="1:2" x14ac:dyDescent="0.35">
      <c r="A3446">
        <v>3.4449999999999998</v>
      </c>
      <c r="B3446">
        <v>88</v>
      </c>
    </row>
    <row r="3447" spans="1:2" x14ac:dyDescent="0.35">
      <c r="A3447">
        <v>3.4460000000000002</v>
      </c>
      <c r="B3447">
        <v>19</v>
      </c>
    </row>
    <row r="3448" spans="1:2" x14ac:dyDescent="0.35">
      <c r="A3448">
        <v>3.4470000000000001</v>
      </c>
      <c r="B3448">
        <v>37</v>
      </c>
    </row>
    <row r="3449" spans="1:2" x14ac:dyDescent="0.35">
      <c r="A3449">
        <v>3.448</v>
      </c>
      <c r="B3449">
        <v>109</v>
      </c>
    </row>
    <row r="3450" spans="1:2" x14ac:dyDescent="0.35">
      <c r="A3450">
        <v>3.4489999999999998</v>
      </c>
      <c r="B3450">
        <v>108</v>
      </c>
    </row>
    <row r="3451" spans="1:2" x14ac:dyDescent="0.35">
      <c r="A3451">
        <v>3.45</v>
      </c>
      <c r="B3451">
        <v>83</v>
      </c>
    </row>
    <row r="3452" spans="1:2" x14ac:dyDescent="0.35">
      <c r="A3452">
        <v>3.4510000000000001</v>
      </c>
      <c r="B3452">
        <v>26</v>
      </c>
    </row>
    <row r="3453" spans="1:2" x14ac:dyDescent="0.35">
      <c r="A3453">
        <v>3.452</v>
      </c>
      <c r="B3453">
        <v>12</v>
      </c>
    </row>
    <row r="3454" spans="1:2" x14ac:dyDescent="0.35">
      <c r="A3454">
        <v>3.4529999999999998</v>
      </c>
      <c r="B3454">
        <v>12</v>
      </c>
    </row>
    <row r="3455" spans="1:2" x14ac:dyDescent="0.35">
      <c r="A3455">
        <v>3.4540000000000002</v>
      </c>
      <c r="B3455">
        <v>55</v>
      </c>
    </row>
    <row r="3456" spans="1:2" x14ac:dyDescent="0.35">
      <c r="A3456">
        <v>3.4550000000000001</v>
      </c>
      <c r="B3456">
        <v>24</v>
      </c>
    </row>
    <row r="3457" spans="1:2" x14ac:dyDescent="0.35">
      <c r="A3457">
        <v>3.456</v>
      </c>
      <c r="B3457">
        <v>24</v>
      </c>
    </row>
    <row r="3458" spans="1:2" x14ac:dyDescent="0.35">
      <c r="A3458">
        <v>3.4569999999999999</v>
      </c>
      <c r="B3458">
        <v>29</v>
      </c>
    </row>
    <row r="3459" spans="1:2" x14ac:dyDescent="0.35">
      <c r="A3459">
        <v>3.4580000000000002</v>
      </c>
      <c r="B3459">
        <v>37</v>
      </c>
    </row>
    <row r="3460" spans="1:2" x14ac:dyDescent="0.35">
      <c r="A3460">
        <v>3.4590000000000001</v>
      </c>
      <c r="B3460">
        <v>33</v>
      </c>
    </row>
    <row r="3461" spans="1:2" x14ac:dyDescent="0.35">
      <c r="A3461">
        <v>3.46</v>
      </c>
      <c r="B3461">
        <v>22</v>
      </c>
    </row>
    <row r="3462" spans="1:2" x14ac:dyDescent="0.35">
      <c r="A3462">
        <v>3.4609999999999999</v>
      </c>
      <c r="B3462">
        <v>15</v>
      </c>
    </row>
    <row r="3463" spans="1:2" x14ac:dyDescent="0.35">
      <c r="A3463">
        <v>3.4620000000000002</v>
      </c>
      <c r="B3463">
        <v>20</v>
      </c>
    </row>
    <row r="3464" spans="1:2" x14ac:dyDescent="0.35">
      <c r="A3464">
        <v>3.4630000000000001</v>
      </c>
      <c r="B3464">
        <v>88</v>
      </c>
    </row>
    <row r="3465" spans="1:2" x14ac:dyDescent="0.35">
      <c r="A3465">
        <v>3.464</v>
      </c>
      <c r="B3465">
        <v>13</v>
      </c>
    </row>
    <row r="3466" spans="1:2" x14ac:dyDescent="0.35">
      <c r="A3466">
        <v>3.4649999999999999</v>
      </c>
      <c r="B3466">
        <v>10</v>
      </c>
    </row>
    <row r="3467" spans="1:2" x14ac:dyDescent="0.35">
      <c r="A3467">
        <v>3.4660000000000002</v>
      </c>
      <c r="B3467">
        <v>10</v>
      </c>
    </row>
    <row r="3468" spans="1:2" x14ac:dyDescent="0.35">
      <c r="A3468">
        <v>3.4670000000000001</v>
      </c>
      <c r="B3468">
        <v>10</v>
      </c>
    </row>
    <row r="3469" spans="1:2" x14ac:dyDescent="0.35">
      <c r="A3469">
        <v>3.468</v>
      </c>
      <c r="B3469">
        <v>10</v>
      </c>
    </row>
    <row r="3470" spans="1:2" x14ac:dyDescent="0.35">
      <c r="A3470">
        <v>3.4689999999999999</v>
      </c>
      <c r="B3470">
        <v>19</v>
      </c>
    </row>
    <row r="3471" spans="1:2" x14ac:dyDescent="0.35">
      <c r="A3471">
        <v>3.47</v>
      </c>
      <c r="B3471">
        <v>13</v>
      </c>
    </row>
    <row r="3472" spans="1:2" x14ac:dyDescent="0.35">
      <c r="A3472">
        <v>3.4710000000000001</v>
      </c>
      <c r="B3472">
        <v>29</v>
      </c>
    </row>
    <row r="3473" spans="1:2" x14ac:dyDescent="0.35">
      <c r="A3473">
        <v>3.472</v>
      </c>
      <c r="B3473">
        <v>34</v>
      </c>
    </row>
    <row r="3474" spans="1:2" x14ac:dyDescent="0.35">
      <c r="A3474">
        <v>3.4729999999999999</v>
      </c>
      <c r="B3474">
        <v>27</v>
      </c>
    </row>
    <row r="3475" spans="1:2" x14ac:dyDescent="0.35">
      <c r="A3475">
        <v>3.4740000000000002</v>
      </c>
      <c r="B3475">
        <v>25</v>
      </c>
    </row>
    <row r="3476" spans="1:2" x14ac:dyDescent="0.35">
      <c r="A3476">
        <v>3.4750000000000001</v>
      </c>
      <c r="B3476">
        <v>22</v>
      </c>
    </row>
    <row r="3477" spans="1:2" x14ac:dyDescent="0.35">
      <c r="A3477">
        <v>3.476</v>
      </c>
      <c r="B3477">
        <v>14</v>
      </c>
    </row>
    <row r="3478" spans="1:2" x14ac:dyDescent="0.35">
      <c r="A3478">
        <v>3.4769999999999999</v>
      </c>
      <c r="B3478">
        <v>22</v>
      </c>
    </row>
    <row r="3479" spans="1:2" x14ac:dyDescent="0.35">
      <c r="A3479">
        <v>3.4780000000000002</v>
      </c>
      <c r="B3479">
        <v>32</v>
      </c>
    </row>
    <row r="3480" spans="1:2" x14ac:dyDescent="0.35">
      <c r="A3480">
        <v>3.4790000000000001</v>
      </c>
      <c r="B3480">
        <v>24</v>
      </c>
    </row>
    <row r="3481" spans="1:2" x14ac:dyDescent="0.35">
      <c r="A3481">
        <v>3.48</v>
      </c>
      <c r="B3481">
        <v>12</v>
      </c>
    </row>
    <row r="3482" spans="1:2" x14ac:dyDescent="0.35">
      <c r="A3482">
        <v>3.4809999999999999</v>
      </c>
      <c r="B3482">
        <v>12</v>
      </c>
    </row>
    <row r="3483" spans="1:2" x14ac:dyDescent="0.35">
      <c r="A3483">
        <v>3.4820000000000002</v>
      </c>
      <c r="B3483">
        <v>47</v>
      </c>
    </row>
    <row r="3484" spans="1:2" x14ac:dyDescent="0.35">
      <c r="A3484">
        <v>3.4830000000000001</v>
      </c>
      <c r="B3484">
        <v>38</v>
      </c>
    </row>
    <row r="3485" spans="1:2" x14ac:dyDescent="0.35">
      <c r="A3485">
        <v>3.484</v>
      </c>
      <c r="B3485">
        <v>28</v>
      </c>
    </row>
    <row r="3486" spans="1:2" x14ac:dyDescent="0.35">
      <c r="A3486">
        <v>3.4849999999999999</v>
      </c>
      <c r="B3486">
        <v>14</v>
      </c>
    </row>
    <row r="3487" spans="1:2" x14ac:dyDescent="0.35">
      <c r="A3487">
        <v>3.4860000000000002</v>
      </c>
      <c r="B3487">
        <v>46</v>
      </c>
    </row>
    <row r="3488" spans="1:2" x14ac:dyDescent="0.35">
      <c r="A3488">
        <v>3.4870000000000001</v>
      </c>
      <c r="B3488">
        <v>25</v>
      </c>
    </row>
    <row r="3489" spans="1:2" x14ac:dyDescent="0.35">
      <c r="A3489">
        <v>3.488</v>
      </c>
      <c r="B3489">
        <v>15</v>
      </c>
    </row>
    <row r="3490" spans="1:2" x14ac:dyDescent="0.35">
      <c r="A3490">
        <v>3.4889999999999999</v>
      </c>
      <c r="B3490">
        <v>20</v>
      </c>
    </row>
    <row r="3491" spans="1:2" x14ac:dyDescent="0.35">
      <c r="A3491">
        <v>3.49</v>
      </c>
      <c r="B3491">
        <v>16</v>
      </c>
    </row>
    <row r="3492" spans="1:2" x14ac:dyDescent="0.35">
      <c r="A3492">
        <v>3.4910000000000001</v>
      </c>
      <c r="B3492">
        <v>13</v>
      </c>
    </row>
    <row r="3493" spans="1:2" x14ac:dyDescent="0.35">
      <c r="A3493">
        <v>3.492</v>
      </c>
      <c r="B3493">
        <v>45</v>
      </c>
    </row>
    <row r="3494" spans="1:2" x14ac:dyDescent="0.35">
      <c r="A3494">
        <v>3.4929999999999999</v>
      </c>
      <c r="B3494">
        <v>15</v>
      </c>
    </row>
    <row r="3495" spans="1:2" x14ac:dyDescent="0.35">
      <c r="A3495">
        <v>3.4940000000000002</v>
      </c>
      <c r="B3495">
        <v>59</v>
      </c>
    </row>
    <row r="3496" spans="1:2" x14ac:dyDescent="0.35">
      <c r="A3496">
        <v>3.4950000000000001</v>
      </c>
      <c r="B3496">
        <v>64</v>
      </c>
    </row>
    <row r="3497" spans="1:2" x14ac:dyDescent="0.35">
      <c r="A3497">
        <v>3.496</v>
      </c>
      <c r="B3497">
        <v>14</v>
      </c>
    </row>
    <row r="3498" spans="1:2" x14ac:dyDescent="0.35">
      <c r="A3498">
        <v>3.4969999999999999</v>
      </c>
      <c r="B3498">
        <v>11</v>
      </c>
    </row>
    <row r="3499" spans="1:2" x14ac:dyDescent="0.35">
      <c r="A3499">
        <v>3.4980000000000002</v>
      </c>
      <c r="B3499">
        <v>11</v>
      </c>
    </row>
    <row r="3500" spans="1:2" x14ac:dyDescent="0.35">
      <c r="A3500">
        <v>3.4990000000000001</v>
      </c>
      <c r="B3500">
        <v>11</v>
      </c>
    </row>
    <row r="3501" spans="1:2" x14ac:dyDescent="0.35">
      <c r="A3501">
        <v>3.5</v>
      </c>
      <c r="B3501">
        <v>17</v>
      </c>
    </row>
    <row r="3502" spans="1:2" x14ac:dyDescent="0.35">
      <c r="A3502">
        <v>3.5009999999999999</v>
      </c>
      <c r="B3502">
        <v>16</v>
      </c>
    </row>
    <row r="3503" spans="1:2" x14ac:dyDescent="0.35">
      <c r="A3503">
        <v>3.5019999999999998</v>
      </c>
      <c r="B3503">
        <v>17</v>
      </c>
    </row>
    <row r="3504" spans="1:2" x14ac:dyDescent="0.35">
      <c r="A3504">
        <v>3.5030000000000001</v>
      </c>
      <c r="B3504">
        <v>18</v>
      </c>
    </row>
    <row r="3505" spans="1:2" x14ac:dyDescent="0.35">
      <c r="A3505">
        <v>3.504</v>
      </c>
      <c r="B3505">
        <v>20</v>
      </c>
    </row>
    <row r="3506" spans="1:2" x14ac:dyDescent="0.35">
      <c r="A3506">
        <v>3.5049999999999999</v>
      </c>
      <c r="B3506">
        <v>13</v>
      </c>
    </row>
    <row r="3507" spans="1:2" x14ac:dyDescent="0.35">
      <c r="A3507">
        <v>3.5059999999999998</v>
      </c>
      <c r="B3507">
        <v>30</v>
      </c>
    </row>
    <row r="3508" spans="1:2" x14ac:dyDescent="0.35">
      <c r="A3508">
        <v>3.5070000000000001</v>
      </c>
      <c r="B3508">
        <v>30</v>
      </c>
    </row>
    <row r="3509" spans="1:2" x14ac:dyDescent="0.35">
      <c r="A3509">
        <v>3.508</v>
      </c>
      <c r="B3509">
        <v>35</v>
      </c>
    </row>
    <row r="3510" spans="1:2" x14ac:dyDescent="0.35">
      <c r="A3510">
        <v>3.5089999999999999</v>
      </c>
      <c r="B3510">
        <v>29</v>
      </c>
    </row>
    <row r="3511" spans="1:2" x14ac:dyDescent="0.35">
      <c r="A3511">
        <v>3.51</v>
      </c>
      <c r="B3511">
        <v>28</v>
      </c>
    </row>
    <row r="3512" spans="1:2" x14ac:dyDescent="0.35">
      <c r="A3512">
        <v>3.5110000000000001</v>
      </c>
      <c r="B3512">
        <v>19</v>
      </c>
    </row>
    <row r="3513" spans="1:2" x14ac:dyDescent="0.35">
      <c r="A3513">
        <v>3.512</v>
      </c>
      <c r="B3513">
        <v>23</v>
      </c>
    </row>
    <row r="3514" spans="1:2" x14ac:dyDescent="0.35">
      <c r="A3514">
        <v>3.5129999999999999</v>
      </c>
      <c r="B3514">
        <v>21</v>
      </c>
    </row>
    <row r="3515" spans="1:2" x14ac:dyDescent="0.35">
      <c r="A3515">
        <v>3.5139999999999998</v>
      </c>
      <c r="B3515">
        <v>12</v>
      </c>
    </row>
    <row r="3516" spans="1:2" x14ac:dyDescent="0.35">
      <c r="A3516">
        <v>3.5150000000000001</v>
      </c>
      <c r="B3516">
        <v>12</v>
      </c>
    </row>
    <row r="3517" spans="1:2" x14ac:dyDescent="0.35">
      <c r="A3517">
        <v>3.516</v>
      </c>
      <c r="B3517">
        <v>9</v>
      </c>
    </row>
    <row r="3518" spans="1:2" x14ac:dyDescent="0.35">
      <c r="A3518">
        <v>3.5169999999999999</v>
      </c>
      <c r="B3518">
        <v>9</v>
      </c>
    </row>
    <row r="3519" spans="1:2" x14ac:dyDescent="0.35">
      <c r="A3519">
        <v>3.5179999999999998</v>
      </c>
      <c r="B3519">
        <v>9</v>
      </c>
    </row>
    <row r="3520" spans="1:2" x14ac:dyDescent="0.35">
      <c r="A3520">
        <v>3.5190000000000001</v>
      </c>
      <c r="B3520">
        <v>9</v>
      </c>
    </row>
    <row r="3521" spans="1:2" x14ac:dyDescent="0.35">
      <c r="A3521">
        <v>3.52</v>
      </c>
      <c r="B3521">
        <v>9</v>
      </c>
    </row>
    <row r="3522" spans="1:2" x14ac:dyDescent="0.35">
      <c r="A3522">
        <v>3.5209999999999999</v>
      </c>
      <c r="B3522">
        <v>9</v>
      </c>
    </row>
    <row r="3523" spans="1:2" x14ac:dyDescent="0.35">
      <c r="A3523">
        <v>3.5219999999999998</v>
      </c>
      <c r="B3523">
        <v>9</v>
      </c>
    </row>
    <row r="3524" spans="1:2" x14ac:dyDescent="0.35">
      <c r="A3524">
        <v>3.5230000000000001</v>
      </c>
      <c r="B3524">
        <v>9</v>
      </c>
    </row>
    <row r="3525" spans="1:2" x14ac:dyDescent="0.35">
      <c r="A3525">
        <v>3.524</v>
      </c>
      <c r="B3525">
        <v>15</v>
      </c>
    </row>
    <row r="3526" spans="1:2" x14ac:dyDescent="0.35">
      <c r="A3526">
        <v>3.5249999999999999</v>
      </c>
      <c r="B3526">
        <v>12</v>
      </c>
    </row>
    <row r="3527" spans="1:2" x14ac:dyDescent="0.35">
      <c r="A3527">
        <v>3.5259999999999998</v>
      </c>
      <c r="B3527">
        <v>6</v>
      </c>
    </row>
    <row r="3528" spans="1:2" x14ac:dyDescent="0.35">
      <c r="A3528">
        <v>3.5270000000000001</v>
      </c>
      <c r="B3528">
        <v>6</v>
      </c>
    </row>
    <row r="3529" spans="1:2" x14ac:dyDescent="0.35">
      <c r="A3529">
        <v>3.528</v>
      </c>
      <c r="B3529">
        <v>6</v>
      </c>
    </row>
    <row r="3530" spans="1:2" x14ac:dyDescent="0.35">
      <c r="A3530">
        <v>3.5289999999999999</v>
      </c>
      <c r="B3530">
        <v>6</v>
      </c>
    </row>
    <row r="3531" spans="1:2" x14ac:dyDescent="0.35">
      <c r="A3531">
        <v>3.53</v>
      </c>
      <c r="B3531">
        <v>6</v>
      </c>
    </row>
    <row r="3532" spans="1:2" x14ac:dyDescent="0.35">
      <c r="A3532">
        <v>3.5310000000000001</v>
      </c>
      <c r="B3532">
        <v>6</v>
      </c>
    </row>
    <row r="3533" spans="1:2" x14ac:dyDescent="0.35">
      <c r="A3533">
        <v>3.532</v>
      </c>
      <c r="B3533">
        <v>6</v>
      </c>
    </row>
    <row r="3534" spans="1:2" x14ac:dyDescent="0.35">
      <c r="A3534">
        <v>3.5329999999999999</v>
      </c>
      <c r="B3534">
        <v>6</v>
      </c>
    </row>
    <row r="3535" spans="1:2" x14ac:dyDescent="0.35">
      <c r="A3535">
        <v>3.5339999999999998</v>
      </c>
      <c r="B3535">
        <v>6</v>
      </c>
    </row>
    <row r="3536" spans="1:2" x14ac:dyDescent="0.35">
      <c r="A3536">
        <v>3.5350000000000001</v>
      </c>
      <c r="B3536">
        <v>6</v>
      </c>
    </row>
    <row r="3537" spans="1:2" x14ac:dyDescent="0.35">
      <c r="A3537">
        <v>3.536</v>
      </c>
      <c r="B3537">
        <v>6</v>
      </c>
    </row>
    <row r="3538" spans="1:2" x14ac:dyDescent="0.35">
      <c r="A3538">
        <v>3.5369999999999999</v>
      </c>
      <c r="B3538">
        <v>6</v>
      </c>
    </row>
    <row r="3539" spans="1:2" x14ac:dyDescent="0.35">
      <c r="A3539">
        <v>3.5379999999999998</v>
      </c>
      <c r="B3539">
        <v>6</v>
      </c>
    </row>
    <row r="3540" spans="1:2" x14ac:dyDescent="0.35">
      <c r="A3540">
        <v>3.5390000000000001</v>
      </c>
      <c r="B3540">
        <v>6</v>
      </c>
    </row>
    <row r="3541" spans="1:2" x14ac:dyDescent="0.35">
      <c r="A3541">
        <v>3.54</v>
      </c>
      <c r="B3541">
        <v>6</v>
      </c>
    </row>
    <row r="3542" spans="1:2" x14ac:dyDescent="0.35">
      <c r="A3542">
        <v>3.5409999999999999</v>
      </c>
      <c r="B3542">
        <v>6</v>
      </c>
    </row>
    <row r="3543" spans="1:2" x14ac:dyDescent="0.35">
      <c r="A3543">
        <v>3.5419999999999998</v>
      </c>
      <c r="B3543">
        <v>6</v>
      </c>
    </row>
    <row r="3544" spans="1:2" x14ac:dyDescent="0.35">
      <c r="A3544">
        <v>3.5430000000000001</v>
      </c>
      <c r="B3544">
        <v>6</v>
      </c>
    </row>
    <row r="3545" spans="1:2" x14ac:dyDescent="0.35">
      <c r="A3545">
        <v>3.544</v>
      </c>
      <c r="B3545">
        <v>6</v>
      </c>
    </row>
    <row r="3546" spans="1:2" x14ac:dyDescent="0.35">
      <c r="A3546">
        <v>3.5449999999999999</v>
      </c>
      <c r="B3546">
        <v>6</v>
      </c>
    </row>
    <row r="3547" spans="1:2" x14ac:dyDescent="0.35">
      <c r="A3547">
        <v>3.5459999999999998</v>
      </c>
      <c r="B3547">
        <v>6</v>
      </c>
    </row>
    <row r="3548" spans="1:2" x14ac:dyDescent="0.35">
      <c r="A3548">
        <v>3.5470000000000002</v>
      </c>
      <c r="B3548">
        <v>6</v>
      </c>
    </row>
    <row r="3549" spans="1:2" x14ac:dyDescent="0.35">
      <c r="A3549">
        <v>3.548</v>
      </c>
      <c r="B3549">
        <v>6</v>
      </c>
    </row>
    <row r="3550" spans="1:2" x14ac:dyDescent="0.35">
      <c r="A3550">
        <v>3.5489999999999999</v>
      </c>
      <c r="B3550">
        <v>6</v>
      </c>
    </row>
    <row r="3551" spans="1:2" x14ac:dyDescent="0.35">
      <c r="A3551">
        <v>3.55</v>
      </c>
      <c r="B3551">
        <v>6</v>
      </c>
    </row>
    <row r="3552" spans="1:2" x14ac:dyDescent="0.35">
      <c r="A3552">
        <v>3.5510000000000002</v>
      </c>
      <c r="B3552">
        <v>6</v>
      </c>
    </row>
    <row r="3553" spans="1:2" x14ac:dyDescent="0.35">
      <c r="A3553">
        <v>3.552</v>
      </c>
      <c r="B3553">
        <v>6</v>
      </c>
    </row>
    <row r="3554" spans="1:2" x14ac:dyDescent="0.35">
      <c r="A3554">
        <v>3.5529999999999999</v>
      </c>
      <c r="B3554">
        <v>6</v>
      </c>
    </row>
    <row r="3555" spans="1:2" x14ac:dyDescent="0.35">
      <c r="A3555">
        <v>3.5539999999999998</v>
      </c>
      <c r="B3555">
        <v>6</v>
      </c>
    </row>
    <row r="3556" spans="1:2" x14ac:dyDescent="0.35">
      <c r="A3556">
        <v>3.5550000000000002</v>
      </c>
      <c r="B3556">
        <v>6</v>
      </c>
    </row>
    <row r="3557" spans="1:2" x14ac:dyDescent="0.35">
      <c r="A3557">
        <v>3.556</v>
      </c>
      <c r="B3557">
        <v>6</v>
      </c>
    </row>
    <row r="3558" spans="1:2" x14ac:dyDescent="0.35">
      <c r="A3558">
        <v>3.5569999999999999</v>
      </c>
      <c r="B3558">
        <v>6</v>
      </c>
    </row>
    <row r="3559" spans="1:2" x14ac:dyDescent="0.35">
      <c r="A3559">
        <v>3.5579999999999998</v>
      </c>
      <c r="B3559">
        <v>6</v>
      </c>
    </row>
    <row r="3560" spans="1:2" x14ac:dyDescent="0.35">
      <c r="A3560">
        <v>3.5590000000000002</v>
      </c>
      <c r="B3560">
        <v>6</v>
      </c>
    </row>
    <row r="3561" spans="1:2" x14ac:dyDescent="0.35">
      <c r="A3561">
        <v>3.56</v>
      </c>
      <c r="B3561">
        <v>6</v>
      </c>
    </row>
    <row r="3562" spans="1:2" x14ac:dyDescent="0.35">
      <c r="A3562">
        <v>3.5609999999999999</v>
      </c>
      <c r="B3562">
        <v>6</v>
      </c>
    </row>
    <row r="3563" spans="1:2" x14ac:dyDescent="0.35">
      <c r="A3563">
        <v>3.5619999999999998</v>
      </c>
      <c r="B3563">
        <v>6</v>
      </c>
    </row>
    <row r="3564" spans="1:2" x14ac:dyDescent="0.35">
      <c r="A3564">
        <v>3.5630000000000002</v>
      </c>
      <c r="B3564">
        <v>6</v>
      </c>
    </row>
    <row r="3565" spans="1:2" x14ac:dyDescent="0.35">
      <c r="A3565">
        <v>3.5640000000000001</v>
      </c>
      <c r="B3565">
        <v>6</v>
      </c>
    </row>
    <row r="3566" spans="1:2" x14ac:dyDescent="0.35">
      <c r="A3566">
        <v>3.5649999999999999</v>
      </c>
      <c r="B3566">
        <v>6</v>
      </c>
    </row>
    <row r="3567" spans="1:2" x14ac:dyDescent="0.35">
      <c r="A3567">
        <v>3.5659999999999998</v>
      </c>
      <c r="B3567">
        <v>6</v>
      </c>
    </row>
    <row r="3568" spans="1:2" x14ac:dyDescent="0.35">
      <c r="A3568">
        <v>3.5670000000000002</v>
      </c>
      <c r="B3568">
        <v>6</v>
      </c>
    </row>
    <row r="3569" spans="1:2" x14ac:dyDescent="0.35">
      <c r="A3569">
        <v>3.5680000000000001</v>
      </c>
      <c r="B3569">
        <v>6</v>
      </c>
    </row>
    <row r="3570" spans="1:2" x14ac:dyDescent="0.35">
      <c r="A3570">
        <v>3.569</v>
      </c>
      <c r="B3570">
        <v>6</v>
      </c>
    </row>
    <row r="3571" spans="1:2" x14ac:dyDescent="0.35">
      <c r="A3571">
        <v>3.57</v>
      </c>
      <c r="B3571">
        <v>6</v>
      </c>
    </row>
    <row r="3572" spans="1:2" x14ac:dyDescent="0.35">
      <c r="A3572">
        <v>3.5710000000000002</v>
      </c>
      <c r="B3572">
        <v>6</v>
      </c>
    </row>
    <row r="3573" spans="1:2" x14ac:dyDescent="0.35">
      <c r="A3573">
        <v>3.5720000000000001</v>
      </c>
      <c r="B3573">
        <v>6</v>
      </c>
    </row>
    <row r="3574" spans="1:2" x14ac:dyDescent="0.35">
      <c r="A3574">
        <v>3.573</v>
      </c>
      <c r="B3574">
        <v>6</v>
      </c>
    </row>
    <row r="3575" spans="1:2" x14ac:dyDescent="0.35">
      <c r="A3575">
        <v>3.5739999999999998</v>
      </c>
      <c r="B3575">
        <v>6</v>
      </c>
    </row>
    <row r="3576" spans="1:2" x14ac:dyDescent="0.35">
      <c r="A3576">
        <v>3.5750000000000002</v>
      </c>
      <c r="B3576">
        <v>6</v>
      </c>
    </row>
    <row r="3577" spans="1:2" x14ac:dyDescent="0.35">
      <c r="A3577">
        <v>3.5760000000000001</v>
      </c>
      <c r="B3577">
        <v>6</v>
      </c>
    </row>
    <row r="3578" spans="1:2" x14ac:dyDescent="0.35">
      <c r="A3578">
        <v>3.577</v>
      </c>
      <c r="B3578">
        <v>6</v>
      </c>
    </row>
    <row r="3579" spans="1:2" x14ac:dyDescent="0.35">
      <c r="A3579">
        <v>3.5779999999999998</v>
      </c>
      <c r="B3579">
        <v>6</v>
      </c>
    </row>
    <row r="3580" spans="1:2" x14ac:dyDescent="0.35">
      <c r="A3580">
        <v>3.5790000000000002</v>
      </c>
      <c r="B3580">
        <v>6</v>
      </c>
    </row>
    <row r="3581" spans="1:2" x14ac:dyDescent="0.35">
      <c r="A3581">
        <v>3.58</v>
      </c>
      <c r="B3581">
        <v>6</v>
      </c>
    </row>
    <row r="3582" spans="1:2" x14ac:dyDescent="0.35">
      <c r="A3582">
        <v>3.581</v>
      </c>
      <c r="B3582">
        <v>6</v>
      </c>
    </row>
    <row r="3583" spans="1:2" x14ac:dyDescent="0.35">
      <c r="A3583">
        <v>3.5819999999999999</v>
      </c>
      <c r="B3583">
        <v>6</v>
      </c>
    </row>
    <row r="3584" spans="1:2" x14ac:dyDescent="0.35">
      <c r="A3584">
        <v>3.5830000000000002</v>
      </c>
      <c r="B3584">
        <v>3</v>
      </c>
    </row>
    <row r="3585" spans="1:2" x14ac:dyDescent="0.35">
      <c r="A3585">
        <v>3.5840000000000001</v>
      </c>
      <c r="B3585">
        <v>3</v>
      </c>
    </row>
    <row r="3586" spans="1:2" x14ac:dyDescent="0.35">
      <c r="A3586">
        <v>3.585</v>
      </c>
      <c r="B3586">
        <v>3</v>
      </c>
    </row>
    <row r="3587" spans="1:2" x14ac:dyDescent="0.35">
      <c r="A3587">
        <v>3.5859999999999999</v>
      </c>
      <c r="B3587">
        <v>3</v>
      </c>
    </row>
    <row r="3588" spans="1:2" x14ac:dyDescent="0.35">
      <c r="A3588">
        <v>3.5870000000000002</v>
      </c>
      <c r="B3588">
        <v>3</v>
      </c>
    </row>
    <row r="3589" spans="1:2" x14ac:dyDescent="0.35">
      <c r="A3589">
        <v>3.5880000000000001</v>
      </c>
      <c r="B3589">
        <v>3</v>
      </c>
    </row>
    <row r="3590" spans="1:2" x14ac:dyDescent="0.35">
      <c r="A3590">
        <v>3.589</v>
      </c>
      <c r="B3590">
        <v>3</v>
      </c>
    </row>
    <row r="3591" spans="1:2" x14ac:dyDescent="0.35">
      <c r="A3591">
        <v>3.59</v>
      </c>
      <c r="B3591">
        <v>3</v>
      </c>
    </row>
    <row r="3592" spans="1:2" x14ac:dyDescent="0.35">
      <c r="A3592">
        <v>3.5910000000000002</v>
      </c>
      <c r="B3592">
        <v>3</v>
      </c>
    </row>
    <row r="3593" spans="1:2" x14ac:dyDescent="0.35">
      <c r="A3593">
        <v>3.5920000000000001</v>
      </c>
      <c r="B3593">
        <v>3</v>
      </c>
    </row>
    <row r="3594" spans="1:2" x14ac:dyDescent="0.35">
      <c r="A3594">
        <v>3.593</v>
      </c>
      <c r="B3594">
        <v>3</v>
      </c>
    </row>
    <row r="3595" spans="1:2" x14ac:dyDescent="0.35">
      <c r="A3595">
        <v>3.5939999999999999</v>
      </c>
      <c r="B3595">
        <v>3</v>
      </c>
    </row>
    <row r="3596" spans="1:2" x14ac:dyDescent="0.35">
      <c r="A3596">
        <v>3.5950000000000002</v>
      </c>
      <c r="B3596">
        <v>3</v>
      </c>
    </row>
    <row r="3597" spans="1:2" x14ac:dyDescent="0.35">
      <c r="A3597">
        <v>3.5960000000000001</v>
      </c>
      <c r="B3597">
        <v>3</v>
      </c>
    </row>
    <row r="3598" spans="1:2" x14ac:dyDescent="0.35">
      <c r="A3598">
        <v>3.597</v>
      </c>
      <c r="B3598">
        <v>3</v>
      </c>
    </row>
    <row r="3599" spans="1:2" x14ac:dyDescent="0.35">
      <c r="A3599">
        <v>3.5979999999999999</v>
      </c>
      <c r="B3599">
        <v>3</v>
      </c>
    </row>
    <row r="3600" spans="1:2" x14ac:dyDescent="0.35">
      <c r="A3600">
        <v>3.5990000000000002</v>
      </c>
      <c r="B3600">
        <v>3</v>
      </c>
    </row>
    <row r="3601" spans="1:2" x14ac:dyDescent="0.35">
      <c r="A3601">
        <v>3.6</v>
      </c>
      <c r="B3601">
        <v>3</v>
      </c>
    </row>
    <row r="3602" spans="1:2" x14ac:dyDescent="0.35">
      <c r="A3602">
        <v>3.601</v>
      </c>
      <c r="B3602">
        <v>3</v>
      </c>
    </row>
    <row r="3603" spans="1:2" x14ac:dyDescent="0.35">
      <c r="A3603">
        <v>3.6019999999999999</v>
      </c>
      <c r="B3603">
        <v>3</v>
      </c>
    </row>
    <row r="3604" spans="1:2" x14ac:dyDescent="0.35">
      <c r="A3604">
        <v>3.6030000000000002</v>
      </c>
      <c r="B3604">
        <v>3</v>
      </c>
    </row>
    <row r="3605" spans="1:2" x14ac:dyDescent="0.35">
      <c r="A3605">
        <v>3.6040000000000001</v>
      </c>
      <c r="B3605">
        <v>3</v>
      </c>
    </row>
    <row r="3606" spans="1:2" x14ac:dyDescent="0.35">
      <c r="A3606">
        <v>3.605</v>
      </c>
      <c r="B3606">
        <v>3</v>
      </c>
    </row>
    <row r="3607" spans="1:2" x14ac:dyDescent="0.35">
      <c r="A3607">
        <v>3.6059999999999999</v>
      </c>
      <c r="B3607">
        <v>3</v>
      </c>
    </row>
    <row r="3608" spans="1:2" x14ac:dyDescent="0.35">
      <c r="A3608">
        <v>3.6070000000000002</v>
      </c>
      <c r="B3608">
        <v>3</v>
      </c>
    </row>
    <row r="3609" spans="1:2" x14ac:dyDescent="0.35">
      <c r="A3609">
        <v>3.6080000000000001</v>
      </c>
      <c r="B3609">
        <v>3</v>
      </c>
    </row>
    <row r="3610" spans="1:2" x14ac:dyDescent="0.35">
      <c r="A3610">
        <v>3.609</v>
      </c>
      <c r="B3610">
        <v>3</v>
      </c>
    </row>
    <row r="3611" spans="1:2" x14ac:dyDescent="0.35">
      <c r="A3611">
        <v>3.61</v>
      </c>
      <c r="B3611">
        <v>3</v>
      </c>
    </row>
    <row r="3612" spans="1:2" x14ac:dyDescent="0.35">
      <c r="A3612">
        <v>3.6110000000000002</v>
      </c>
      <c r="B3612">
        <v>3</v>
      </c>
    </row>
    <row r="3613" spans="1:2" x14ac:dyDescent="0.35">
      <c r="A3613">
        <v>3.6120000000000001</v>
      </c>
      <c r="B3613">
        <v>3</v>
      </c>
    </row>
    <row r="3614" spans="1:2" x14ac:dyDescent="0.35">
      <c r="A3614">
        <v>3.613</v>
      </c>
      <c r="B3614">
        <v>3</v>
      </c>
    </row>
    <row r="3615" spans="1:2" x14ac:dyDescent="0.35">
      <c r="A3615">
        <v>3.6139999999999999</v>
      </c>
      <c r="B3615">
        <v>3</v>
      </c>
    </row>
    <row r="3616" spans="1:2" x14ac:dyDescent="0.35">
      <c r="A3616">
        <v>3.6150000000000002</v>
      </c>
      <c r="B3616">
        <v>3</v>
      </c>
    </row>
    <row r="3617" spans="1:2" x14ac:dyDescent="0.35">
      <c r="A3617">
        <v>3.6160000000000001</v>
      </c>
      <c r="B3617">
        <v>3</v>
      </c>
    </row>
    <row r="3618" spans="1:2" x14ac:dyDescent="0.35">
      <c r="A3618">
        <v>3.617</v>
      </c>
      <c r="B3618">
        <v>3</v>
      </c>
    </row>
    <row r="3619" spans="1:2" x14ac:dyDescent="0.35">
      <c r="A3619">
        <v>3.6179999999999999</v>
      </c>
      <c r="B3619">
        <v>3</v>
      </c>
    </row>
    <row r="3620" spans="1:2" x14ac:dyDescent="0.35">
      <c r="A3620">
        <v>3.6190000000000002</v>
      </c>
      <c r="B3620">
        <v>3</v>
      </c>
    </row>
    <row r="3621" spans="1:2" x14ac:dyDescent="0.35">
      <c r="A3621">
        <v>3.62</v>
      </c>
      <c r="B3621">
        <v>3</v>
      </c>
    </row>
    <row r="3622" spans="1:2" x14ac:dyDescent="0.35">
      <c r="A3622">
        <v>3.621</v>
      </c>
      <c r="B3622">
        <v>3</v>
      </c>
    </row>
    <row r="3623" spans="1:2" x14ac:dyDescent="0.35">
      <c r="A3623">
        <v>3.6219999999999999</v>
      </c>
      <c r="B3623">
        <v>3</v>
      </c>
    </row>
    <row r="3624" spans="1:2" x14ac:dyDescent="0.35">
      <c r="A3624">
        <v>3.6230000000000002</v>
      </c>
      <c r="B3624">
        <v>3</v>
      </c>
    </row>
    <row r="3625" spans="1:2" x14ac:dyDescent="0.35">
      <c r="A3625">
        <v>3.6240000000000001</v>
      </c>
      <c r="B3625">
        <v>3</v>
      </c>
    </row>
    <row r="3626" spans="1:2" x14ac:dyDescent="0.35">
      <c r="A3626">
        <v>3.625</v>
      </c>
      <c r="B3626">
        <v>3</v>
      </c>
    </row>
    <row r="3627" spans="1:2" x14ac:dyDescent="0.35">
      <c r="A3627">
        <v>3.6259999999999999</v>
      </c>
      <c r="B3627">
        <v>3</v>
      </c>
    </row>
    <row r="3628" spans="1:2" x14ac:dyDescent="0.35">
      <c r="A3628">
        <v>3.6269999999999998</v>
      </c>
      <c r="B3628">
        <v>3</v>
      </c>
    </row>
    <row r="3629" spans="1:2" x14ac:dyDescent="0.35">
      <c r="A3629">
        <v>3.6280000000000001</v>
      </c>
      <c r="B3629">
        <v>3</v>
      </c>
    </row>
    <row r="3630" spans="1:2" x14ac:dyDescent="0.35">
      <c r="A3630">
        <v>3.629</v>
      </c>
      <c r="B3630">
        <v>3</v>
      </c>
    </row>
    <row r="3631" spans="1:2" x14ac:dyDescent="0.35">
      <c r="A3631">
        <v>3.63</v>
      </c>
      <c r="B3631">
        <v>3</v>
      </c>
    </row>
    <row r="3632" spans="1:2" x14ac:dyDescent="0.35">
      <c r="A3632">
        <v>3.6309999999999998</v>
      </c>
      <c r="B3632">
        <v>3</v>
      </c>
    </row>
    <row r="3633" spans="1:2" x14ac:dyDescent="0.35">
      <c r="A3633">
        <v>3.6320000000000001</v>
      </c>
      <c r="B3633">
        <v>3</v>
      </c>
    </row>
    <row r="3634" spans="1:2" x14ac:dyDescent="0.35">
      <c r="A3634">
        <v>3.633</v>
      </c>
      <c r="B3634">
        <v>3</v>
      </c>
    </row>
    <row r="3635" spans="1:2" x14ac:dyDescent="0.35">
      <c r="A3635">
        <v>3.6339999999999999</v>
      </c>
      <c r="B3635">
        <v>3</v>
      </c>
    </row>
    <row r="3636" spans="1:2" x14ac:dyDescent="0.35">
      <c r="A3636">
        <v>3.6349999999999998</v>
      </c>
      <c r="B3636">
        <v>3</v>
      </c>
    </row>
    <row r="3637" spans="1:2" x14ac:dyDescent="0.35">
      <c r="A3637">
        <v>3.6360000000000001</v>
      </c>
      <c r="B3637">
        <v>3</v>
      </c>
    </row>
    <row r="3638" spans="1:2" x14ac:dyDescent="0.35">
      <c r="A3638">
        <v>3.637</v>
      </c>
      <c r="B3638">
        <v>3</v>
      </c>
    </row>
    <row r="3639" spans="1:2" x14ac:dyDescent="0.35">
      <c r="A3639">
        <v>3.6379999999999999</v>
      </c>
      <c r="B3639">
        <v>3</v>
      </c>
    </row>
    <row r="3640" spans="1:2" x14ac:dyDescent="0.35">
      <c r="A3640">
        <v>3.6389999999999998</v>
      </c>
      <c r="B3640">
        <v>3</v>
      </c>
    </row>
    <row r="3641" spans="1:2" x14ac:dyDescent="0.35">
      <c r="A3641">
        <v>3.64</v>
      </c>
      <c r="B3641">
        <v>3</v>
      </c>
    </row>
    <row r="3642" spans="1:2" x14ac:dyDescent="0.35">
      <c r="A3642">
        <v>3.641</v>
      </c>
      <c r="B3642">
        <v>3</v>
      </c>
    </row>
    <row r="3643" spans="1:2" x14ac:dyDescent="0.35">
      <c r="A3643">
        <v>3.6419999999999999</v>
      </c>
      <c r="B3643">
        <v>3</v>
      </c>
    </row>
    <row r="3644" spans="1:2" x14ac:dyDescent="0.35">
      <c r="A3644">
        <v>3.6429999999999998</v>
      </c>
      <c r="B3644">
        <v>3</v>
      </c>
    </row>
    <row r="3645" spans="1:2" x14ac:dyDescent="0.35">
      <c r="A3645">
        <v>3.6440000000000001</v>
      </c>
      <c r="B3645">
        <v>3</v>
      </c>
    </row>
    <row r="3646" spans="1:2" x14ac:dyDescent="0.35">
      <c r="A3646">
        <v>3.645</v>
      </c>
      <c r="B3646">
        <v>3</v>
      </c>
    </row>
    <row r="3647" spans="1:2" x14ac:dyDescent="0.35">
      <c r="A3647">
        <v>3.6459999999999999</v>
      </c>
      <c r="B3647">
        <v>3</v>
      </c>
    </row>
    <row r="3648" spans="1:2" x14ac:dyDescent="0.35">
      <c r="A3648">
        <v>3.6469999999999998</v>
      </c>
      <c r="B3648">
        <v>3</v>
      </c>
    </row>
    <row r="3649" spans="1:2" x14ac:dyDescent="0.35">
      <c r="A3649">
        <v>3.6480000000000001</v>
      </c>
      <c r="B3649">
        <v>3</v>
      </c>
    </row>
    <row r="3650" spans="1:2" x14ac:dyDescent="0.35">
      <c r="A3650">
        <v>3.649</v>
      </c>
      <c r="B3650">
        <v>3</v>
      </c>
    </row>
    <row r="3651" spans="1:2" x14ac:dyDescent="0.35">
      <c r="A3651">
        <v>3.65</v>
      </c>
      <c r="B3651">
        <v>3</v>
      </c>
    </row>
    <row r="3652" spans="1:2" x14ac:dyDescent="0.35">
      <c r="A3652">
        <v>3.6509999999999998</v>
      </c>
      <c r="B3652">
        <v>3</v>
      </c>
    </row>
    <row r="3653" spans="1:2" x14ac:dyDescent="0.35">
      <c r="A3653">
        <v>3.6520000000000001</v>
      </c>
      <c r="B3653">
        <v>3</v>
      </c>
    </row>
    <row r="3654" spans="1:2" x14ac:dyDescent="0.35">
      <c r="A3654">
        <v>3.653</v>
      </c>
      <c r="B3654">
        <v>3</v>
      </c>
    </row>
    <row r="3655" spans="1:2" x14ac:dyDescent="0.35">
      <c r="A3655">
        <v>3.6539999999999999</v>
      </c>
      <c r="B3655">
        <v>3</v>
      </c>
    </row>
    <row r="3656" spans="1:2" x14ac:dyDescent="0.35">
      <c r="A3656">
        <v>3.6549999999999998</v>
      </c>
      <c r="B3656">
        <v>3</v>
      </c>
    </row>
    <row r="3657" spans="1:2" x14ac:dyDescent="0.35">
      <c r="A3657">
        <v>3.6560000000000001</v>
      </c>
      <c r="B3657">
        <v>3</v>
      </c>
    </row>
    <row r="3658" spans="1:2" x14ac:dyDescent="0.35">
      <c r="A3658">
        <v>3.657</v>
      </c>
      <c r="B3658">
        <v>3</v>
      </c>
    </row>
    <row r="3659" spans="1:2" x14ac:dyDescent="0.35">
      <c r="A3659">
        <v>3.6579999999999999</v>
      </c>
      <c r="B3659">
        <v>3</v>
      </c>
    </row>
    <row r="3660" spans="1:2" x14ac:dyDescent="0.35">
      <c r="A3660">
        <v>3.6589999999999998</v>
      </c>
      <c r="B3660">
        <v>3</v>
      </c>
    </row>
    <row r="3661" spans="1:2" x14ac:dyDescent="0.35">
      <c r="A3661">
        <v>3.66</v>
      </c>
      <c r="B3661">
        <v>3</v>
      </c>
    </row>
    <row r="3662" spans="1:2" x14ac:dyDescent="0.35">
      <c r="A3662">
        <v>3.661</v>
      </c>
      <c r="B3662">
        <v>3</v>
      </c>
    </row>
    <row r="3663" spans="1:2" x14ac:dyDescent="0.35">
      <c r="A3663">
        <v>3.6619999999999999</v>
      </c>
      <c r="B3663">
        <v>3</v>
      </c>
    </row>
    <row r="3664" spans="1:2" x14ac:dyDescent="0.35">
      <c r="A3664">
        <v>3.6629999999999998</v>
      </c>
      <c r="B3664">
        <v>3</v>
      </c>
    </row>
    <row r="3665" spans="1:2" x14ac:dyDescent="0.35">
      <c r="A3665">
        <v>3.6640000000000001</v>
      </c>
      <c r="B3665">
        <v>3</v>
      </c>
    </row>
    <row r="3666" spans="1:2" x14ac:dyDescent="0.35">
      <c r="A3666">
        <v>3.665</v>
      </c>
      <c r="B3666">
        <v>3</v>
      </c>
    </row>
    <row r="3667" spans="1:2" x14ac:dyDescent="0.35">
      <c r="A3667">
        <v>3.6659999999999999</v>
      </c>
      <c r="B3667">
        <v>3</v>
      </c>
    </row>
    <row r="3668" spans="1:2" x14ac:dyDescent="0.35">
      <c r="A3668">
        <v>3.6669999999999998</v>
      </c>
      <c r="B3668">
        <v>3</v>
      </c>
    </row>
    <row r="3669" spans="1:2" x14ac:dyDescent="0.35">
      <c r="A3669">
        <v>3.6680000000000001</v>
      </c>
      <c r="B3669">
        <v>3</v>
      </c>
    </row>
    <row r="3670" spans="1:2" x14ac:dyDescent="0.35">
      <c r="A3670">
        <v>3.669</v>
      </c>
      <c r="B3670">
        <v>3</v>
      </c>
    </row>
    <row r="3671" spans="1:2" x14ac:dyDescent="0.35">
      <c r="A3671">
        <v>3.67</v>
      </c>
      <c r="B3671">
        <v>3</v>
      </c>
    </row>
    <row r="3672" spans="1:2" x14ac:dyDescent="0.35">
      <c r="A3672">
        <v>3.6709999999999998</v>
      </c>
      <c r="B3672">
        <v>3</v>
      </c>
    </row>
    <row r="3673" spans="1:2" x14ac:dyDescent="0.35">
      <c r="A3673">
        <v>3.6720000000000002</v>
      </c>
      <c r="B3673">
        <v>3</v>
      </c>
    </row>
    <row r="3674" spans="1:2" x14ac:dyDescent="0.35">
      <c r="A3674">
        <v>3.673</v>
      </c>
      <c r="B3674">
        <v>3</v>
      </c>
    </row>
    <row r="3675" spans="1:2" x14ac:dyDescent="0.35">
      <c r="A3675">
        <v>3.6739999999999999</v>
      </c>
      <c r="B3675">
        <v>3</v>
      </c>
    </row>
    <row r="3676" spans="1:2" x14ac:dyDescent="0.35">
      <c r="A3676">
        <v>3.6749999999999998</v>
      </c>
      <c r="B3676">
        <v>3</v>
      </c>
    </row>
    <row r="3677" spans="1:2" x14ac:dyDescent="0.35">
      <c r="A3677">
        <v>3.6760000000000002</v>
      </c>
      <c r="B3677">
        <v>3</v>
      </c>
    </row>
    <row r="3678" spans="1:2" x14ac:dyDescent="0.35">
      <c r="A3678">
        <v>3.677</v>
      </c>
      <c r="B3678">
        <v>3</v>
      </c>
    </row>
    <row r="3679" spans="1:2" x14ac:dyDescent="0.35">
      <c r="A3679">
        <v>3.6779999999999999</v>
      </c>
      <c r="B3679">
        <v>3</v>
      </c>
    </row>
    <row r="3680" spans="1:2" x14ac:dyDescent="0.35">
      <c r="A3680">
        <v>3.6789999999999998</v>
      </c>
      <c r="B3680">
        <v>3</v>
      </c>
    </row>
    <row r="3681" spans="1:2" x14ac:dyDescent="0.35">
      <c r="A3681">
        <v>3.68</v>
      </c>
      <c r="B3681">
        <v>3</v>
      </c>
    </row>
    <row r="3682" spans="1:2" x14ac:dyDescent="0.35">
      <c r="A3682">
        <v>3.681</v>
      </c>
      <c r="B3682">
        <v>3</v>
      </c>
    </row>
    <row r="3683" spans="1:2" x14ac:dyDescent="0.35">
      <c r="A3683">
        <v>3.6819999999999999</v>
      </c>
      <c r="B3683">
        <v>3</v>
      </c>
    </row>
    <row r="3684" spans="1:2" x14ac:dyDescent="0.35">
      <c r="A3684">
        <v>3.6829999999999998</v>
      </c>
      <c r="B3684">
        <v>3</v>
      </c>
    </row>
    <row r="3685" spans="1:2" x14ac:dyDescent="0.35">
      <c r="A3685">
        <v>3.6840000000000002</v>
      </c>
      <c r="B3685">
        <v>3</v>
      </c>
    </row>
    <row r="3686" spans="1:2" x14ac:dyDescent="0.35">
      <c r="A3686">
        <v>3.6850000000000001</v>
      </c>
      <c r="B3686">
        <v>3</v>
      </c>
    </row>
    <row r="3687" spans="1:2" x14ac:dyDescent="0.35">
      <c r="A3687">
        <v>3.6859999999999999</v>
      </c>
      <c r="B3687">
        <v>3</v>
      </c>
    </row>
    <row r="3688" spans="1:2" x14ac:dyDescent="0.35">
      <c r="A3688">
        <v>3.6869999999999998</v>
      </c>
      <c r="B3688">
        <v>3</v>
      </c>
    </row>
    <row r="3689" spans="1:2" x14ac:dyDescent="0.35">
      <c r="A3689">
        <v>3.6880000000000002</v>
      </c>
      <c r="B3689">
        <v>3</v>
      </c>
    </row>
    <row r="3690" spans="1:2" x14ac:dyDescent="0.35">
      <c r="A3690">
        <v>3.6890000000000001</v>
      </c>
      <c r="B3690">
        <v>3</v>
      </c>
    </row>
    <row r="3691" spans="1:2" x14ac:dyDescent="0.35">
      <c r="A3691">
        <v>3.69</v>
      </c>
      <c r="B3691">
        <v>3</v>
      </c>
    </row>
    <row r="3692" spans="1:2" x14ac:dyDescent="0.35">
      <c r="A3692">
        <v>3.6909999999999998</v>
      </c>
      <c r="B3692">
        <v>3</v>
      </c>
    </row>
    <row r="3693" spans="1:2" x14ac:dyDescent="0.35">
      <c r="A3693">
        <v>3.6920000000000002</v>
      </c>
      <c r="B3693">
        <v>3</v>
      </c>
    </row>
    <row r="3694" spans="1:2" x14ac:dyDescent="0.35">
      <c r="A3694">
        <v>3.6930000000000001</v>
      </c>
      <c r="B3694">
        <v>3</v>
      </c>
    </row>
    <row r="3695" spans="1:2" x14ac:dyDescent="0.35">
      <c r="A3695">
        <v>3.694</v>
      </c>
      <c r="B3695">
        <v>3</v>
      </c>
    </row>
    <row r="3696" spans="1:2" x14ac:dyDescent="0.35">
      <c r="A3696">
        <v>3.6949999999999998</v>
      </c>
      <c r="B3696">
        <v>3</v>
      </c>
    </row>
    <row r="3697" spans="1:2" x14ac:dyDescent="0.35">
      <c r="A3697">
        <v>3.6960000000000002</v>
      </c>
      <c r="B3697">
        <v>3</v>
      </c>
    </row>
    <row r="3698" spans="1:2" x14ac:dyDescent="0.35">
      <c r="A3698">
        <v>3.6970000000000001</v>
      </c>
      <c r="B3698">
        <v>3</v>
      </c>
    </row>
    <row r="3699" spans="1:2" x14ac:dyDescent="0.35">
      <c r="A3699">
        <v>3.698</v>
      </c>
      <c r="B3699">
        <v>3</v>
      </c>
    </row>
    <row r="3700" spans="1:2" x14ac:dyDescent="0.35">
      <c r="A3700">
        <v>3.6989999999999998</v>
      </c>
      <c r="B3700">
        <v>3</v>
      </c>
    </row>
    <row r="3701" spans="1:2" x14ac:dyDescent="0.35">
      <c r="A3701">
        <v>3.7</v>
      </c>
      <c r="B3701">
        <v>3</v>
      </c>
    </row>
    <row r="3702" spans="1:2" x14ac:dyDescent="0.35">
      <c r="A3702">
        <v>3.7010000000000001</v>
      </c>
      <c r="B3702">
        <v>3</v>
      </c>
    </row>
    <row r="3703" spans="1:2" x14ac:dyDescent="0.35">
      <c r="A3703">
        <v>3.702</v>
      </c>
      <c r="B3703">
        <v>3</v>
      </c>
    </row>
    <row r="3704" spans="1:2" x14ac:dyDescent="0.35">
      <c r="A3704">
        <v>3.7029999999999998</v>
      </c>
      <c r="B3704">
        <v>3</v>
      </c>
    </row>
    <row r="3705" spans="1:2" x14ac:dyDescent="0.35">
      <c r="A3705">
        <v>3.7040000000000002</v>
      </c>
      <c r="B3705">
        <v>3</v>
      </c>
    </row>
    <row r="3706" spans="1:2" x14ac:dyDescent="0.35">
      <c r="A3706">
        <v>3.7050000000000001</v>
      </c>
      <c r="B3706">
        <v>3</v>
      </c>
    </row>
    <row r="3707" spans="1:2" x14ac:dyDescent="0.35">
      <c r="A3707">
        <v>3.706</v>
      </c>
      <c r="B3707">
        <v>3</v>
      </c>
    </row>
    <row r="3708" spans="1:2" x14ac:dyDescent="0.35">
      <c r="A3708">
        <v>3.7069999999999999</v>
      </c>
      <c r="B3708">
        <v>3</v>
      </c>
    </row>
    <row r="3709" spans="1:2" x14ac:dyDescent="0.35">
      <c r="A3709">
        <v>3.7080000000000002</v>
      </c>
      <c r="B3709">
        <v>3</v>
      </c>
    </row>
    <row r="3710" spans="1:2" x14ac:dyDescent="0.35">
      <c r="A3710">
        <v>3.7090000000000001</v>
      </c>
      <c r="B3710">
        <v>3</v>
      </c>
    </row>
    <row r="3711" spans="1:2" x14ac:dyDescent="0.35">
      <c r="A3711">
        <v>3.71</v>
      </c>
      <c r="B3711">
        <v>3</v>
      </c>
    </row>
    <row r="3712" spans="1:2" x14ac:dyDescent="0.35">
      <c r="A3712">
        <v>3.7109999999999999</v>
      </c>
      <c r="B3712">
        <v>3</v>
      </c>
    </row>
    <row r="3713" spans="1:2" x14ac:dyDescent="0.35">
      <c r="A3713">
        <v>3.7120000000000002</v>
      </c>
      <c r="B3713">
        <v>3</v>
      </c>
    </row>
    <row r="3714" spans="1:2" x14ac:dyDescent="0.35">
      <c r="A3714">
        <v>3.7130000000000001</v>
      </c>
      <c r="B3714">
        <v>3</v>
      </c>
    </row>
    <row r="3715" spans="1:2" x14ac:dyDescent="0.35">
      <c r="A3715">
        <v>3.714</v>
      </c>
      <c r="B3715">
        <v>3</v>
      </c>
    </row>
    <row r="3716" spans="1:2" x14ac:dyDescent="0.35">
      <c r="A3716">
        <v>3.7149999999999999</v>
      </c>
      <c r="B3716">
        <v>3</v>
      </c>
    </row>
    <row r="3717" spans="1:2" x14ac:dyDescent="0.35">
      <c r="A3717">
        <v>3.7160000000000002</v>
      </c>
      <c r="B3717">
        <v>3</v>
      </c>
    </row>
    <row r="3718" spans="1:2" x14ac:dyDescent="0.35">
      <c r="A3718">
        <v>3.7170000000000001</v>
      </c>
      <c r="B3718">
        <v>3</v>
      </c>
    </row>
    <row r="3719" spans="1:2" x14ac:dyDescent="0.35">
      <c r="A3719">
        <v>3.718</v>
      </c>
      <c r="B3719">
        <v>3</v>
      </c>
    </row>
    <row r="3720" spans="1:2" x14ac:dyDescent="0.35">
      <c r="A3720">
        <v>3.7189999999999999</v>
      </c>
      <c r="B3720">
        <v>3</v>
      </c>
    </row>
    <row r="3721" spans="1:2" x14ac:dyDescent="0.35">
      <c r="A3721">
        <v>3.72</v>
      </c>
      <c r="B3721">
        <v>3</v>
      </c>
    </row>
    <row r="3722" spans="1:2" x14ac:dyDescent="0.35">
      <c r="A3722">
        <v>3.7210000000000001</v>
      </c>
      <c r="B3722">
        <v>3</v>
      </c>
    </row>
    <row r="3723" spans="1:2" x14ac:dyDescent="0.35">
      <c r="A3723">
        <v>3.722</v>
      </c>
      <c r="B3723">
        <v>3</v>
      </c>
    </row>
    <row r="3724" spans="1:2" x14ac:dyDescent="0.35">
      <c r="A3724">
        <v>3.7229999999999999</v>
      </c>
      <c r="B3724">
        <v>3</v>
      </c>
    </row>
    <row r="3725" spans="1:2" x14ac:dyDescent="0.35">
      <c r="A3725">
        <v>3.7240000000000002</v>
      </c>
      <c r="B3725">
        <v>3</v>
      </c>
    </row>
    <row r="3726" spans="1:2" x14ac:dyDescent="0.35">
      <c r="A3726">
        <v>3.7250000000000001</v>
      </c>
      <c r="B3726">
        <v>3</v>
      </c>
    </row>
    <row r="3727" spans="1:2" x14ac:dyDescent="0.35">
      <c r="A3727">
        <v>3.726</v>
      </c>
      <c r="B3727">
        <v>3</v>
      </c>
    </row>
    <row r="3728" spans="1:2" x14ac:dyDescent="0.35">
      <c r="A3728">
        <v>3.7269999999999999</v>
      </c>
      <c r="B3728">
        <v>3</v>
      </c>
    </row>
    <row r="3729" spans="1:2" x14ac:dyDescent="0.35">
      <c r="A3729">
        <v>3.7280000000000002</v>
      </c>
      <c r="B3729">
        <v>3</v>
      </c>
    </row>
    <row r="3730" spans="1:2" x14ac:dyDescent="0.35">
      <c r="A3730">
        <v>3.7290000000000001</v>
      </c>
      <c r="B3730">
        <v>3</v>
      </c>
    </row>
    <row r="3731" spans="1:2" x14ac:dyDescent="0.35">
      <c r="A3731">
        <v>3.73</v>
      </c>
      <c r="B3731">
        <v>3</v>
      </c>
    </row>
    <row r="3732" spans="1:2" x14ac:dyDescent="0.35">
      <c r="A3732">
        <v>3.7309999999999999</v>
      </c>
      <c r="B3732">
        <v>3</v>
      </c>
    </row>
    <row r="3733" spans="1:2" x14ac:dyDescent="0.35">
      <c r="A3733">
        <v>3.7320000000000002</v>
      </c>
      <c r="B3733">
        <v>3</v>
      </c>
    </row>
    <row r="3734" spans="1:2" x14ac:dyDescent="0.35">
      <c r="A3734">
        <v>3.7330000000000001</v>
      </c>
      <c r="B3734">
        <v>3</v>
      </c>
    </row>
    <row r="3735" spans="1:2" x14ac:dyDescent="0.35">
      <c r="A3735">
        <v>3.734</v>
      </c>
      <c r="B3735">
        <v>3</v>
      </c>
    </row>
    <row r="3736" spans="1:2" x14ac:dyDescent="0.35">
      <c r="A3736">
        <v>3.7349999999999999</v>
      </c>
      <c r="B3736">
        <v>3</v>
      </c>
    </row>
    <row r="3737" spans="1:2" x14ac:dyDescent="0.35">
      <c r="A3737">
        <v>3.7360000000000002</v>
      </c>
      <c r="B3737">
        <v>3</v>
      </c>
    </row>
    <row r="3738" spans="1:2" x14ac:dyDescent="0.35">
      <c r="A3738">
        <v>3.7370000000000001</v>
      </c>
      <c r="B3738">
        <v>3</v>
      </c>
    </row>
    <row r="3739" spans="1:2" x14ac:dyDescent="0.35">
      <c r="A3739">
        <v>3.738</v>
      </c>
      <c r="B3739">
        <v>3</v>
      </c>
    </row>
    <row r="3740" spans="1:2" x14ac:dyDescent="0.35">
      <c r="A3740">
        <v>3.7389999999999999</v>
      </c>
      <c r="B3740">
        <v>3</v>
      </c>
    </row>
    <row r="3741" spans="1:2" x14ac:dyDescent="0.35">
      <c r="A3741">
        <v>3.74</v>
      </c>
      <c r="B3741">
        <v>3</v>
      </c>
    </row>
    <row r="3742" spans="1:2" x14ac:dyDescent="0.35">
      <c r="A3742">
        <v>3.7410000000000001</v>
      </c>
      <c r="B3742">
        <v>3</v>
      </c>
    </row>
    <row r="3743" spans="1:2" x14ac:dyDescent="0.35">
      <c r="A3743">
        <v>3.742</v>
      </c>
      <c r="B3743">
        <v>3</v>
      </c>
    </row>
    <row r="3744" spans="1:2" x14ac:dyDescent="0.35">
      <c r="A3744">
        <v>3.7429999999999999</v>
      </c>
      <c r="B3744">
        <v>3</v>
      </c>
    </row>
    <row r="3745" spans="1:2" x14ac:dyDescent="0.35">
      <c r="A3745">
        <v>3.7440000000000002</v>
      </c>
      <c r="B3745">
        <v>3</v>
      </c>
    </row>
    <row r="3746" spans="1:2" x14ac:dyDescent="0.35">
      <c r="A3746">
        <v>3.7450000000000001</v>
      </c>
      <c r="B3746">
        <v>3</v>
      </c>
    </row>
    <row r="3747" spans="1:2" x14ac:dyDescent="0.35">
      <c r="A3747">
        <v>3.746</v>
      </c>
      <c r="B3747">
        <v>3</v>
      </c>
    </row>
    <row r="3748" spans="1:2" x14ac:dyDescent="0.35">
      <c r="A3748">
        <v>3.7469999999999999</v>
      </c>
      <c r="B3748">
        <v>3</v>
      </c>
    </row>
    <row r="3749" spans="1:2" x14ac:dyDescent="0.35">
      <c r="A3749">
        <v>3.7480000000000002</v>
      </c>
      <c r="B3749">
        <v>3</v>
      </c>
    </row>
    <row r="3750" spans="1:2" x14ac:dyDescent="0.35">
      <c r="A3750">
        <v>3.7490000000000001</v>
      </c>
      <c r="B3750">
        <v>3</v>
      </c>
    </row>
    <row r="3751" spans="1:2" x14ac:dyDescent="0.35">
      <c r="A3751">
        <v>3.75</v>
      </c>
      <c r="B3751">
        <v>3</v>
      </c>
    </row>
    <row r="3752" spans="1:2" x14ac:dyDescent="0.35">
      <c r="A3752">
        <v>3.7509999999999999</v>
      </c>
      <c r="B3752">
        <v>3</v>
      </c>
    </row>
    <row r="3753" spans="1:2" x14ac:dyDescent="0.35">
      <c r="A3753">
        <v>3.7519999999999998</v>
      </c>
      <c r="B3753">
        <v>3</v>
      </c>
    </row>
    <row r="3754" spans="1:2" x14ac:dyDescent="0.35">
      <c r="A3754">
        <v>3.7530000000000001</v>
      </c>
      <c r="B3754">
        <v>3</v>
      </c>
    </row>
    <row r="3755" spans="1:2" x14ac:dyDescent="0.35">
      <c r="A3755">
        <v>3.754</v>
      </c>
      <c r="B3755">
        <v>3</v>
      </c>
    </row>
    <row r="3756" spans="1:2" x14ac:dyDescent="0.35">
      <c r="A3756">
        <v>3.7549999999999999</v>
      </c>
      <c r="B3756">
        <v>3</v>
      </c>
    </row>
    <row r="3757" spans="1:2" x14ac:dyDescent="0.35">
      <c r="A3757">
        <v>3.7559999999999998</v>
      </c>
      <c r="B3757">
        <v>3</v>
      </c>
    </row>
    <row r="3758" spans="1:2" x14ac:dyDescent="0.35">
      <c r="A3758">
        <v>3.7570000000000001</v>
      </c>
      <c r="B3758">
        <v>3</v>
      </c>
    </row>
    <row r="3759" spans="1:2" x14ac:dyDescent="0.35">
      <c r="A3759">
        <v>3.758</v>
      </c>
      <c r="B3759">
        <v>3</v>
      </c>
    </row>
    <row r="3760" spans="1:2" x14ac:dyDescent="0.35">
      <c r="A3760">
        <v>3.7589999999999999</v>
      </c>
      <c r="B3760">
        <v>3</v>
      </c>
    </row>
    <row r="3761" spans="1:2" x14ac:dyDescent="0.35">
      <c r="A3761">
        <v>3.76</v>
      </c>
      <c r="B3761">
        <v>3</v>
      </c>
    </row>
    <row r="3762" spans="1:2" x14ac:dyDescent="0.35">
      <c r="A3762">
        <v>3.7610000000000001</v>
      </c>
      <c r="B3762">
        <v>3</v>
      </c>
    </row>
    <row r="3763" spans="1:2" x14ac:dyDescent="0.35">
      <c r="A3763">
        <v>3.762</v>
      </c>
      <c r="B3763">
        <v>3</v>
      </c>
    </row>
    <row r="3764" spans="1:2" x14ac:dyDescent="0.35">
      <c r="A3764">
        <v>3.7629999999999999</v>
      </c>
      <c r="B3764">
        <v>3</v>
      </c>
    </row>
    <row r="3765" spans="1:2" x14ac:dyDescent="0.35">
      <c r="A3765">
        <v>3.7639999999999998</v>
      </c>
      <c r="B3765">
        <v>3</v>
      </c>
    </row>
    <row r="3766" spans="1:2" x14ac:dyDescent="0.35">
      <c r="A3766">
        <v>3.7650000000000001</v>
      </c>
      <c r="B3766">
        <v>3</v>
      </c>
    </row>
    <row r="3767" spans="1:2" x14ac:dyDescent="0.35">
      <c r="A3767">
        <v>3.766</v>
      </c>
      <c r="B3767">
        <v>3</v>
      </c>
    </row>
    <row r="3768" spans="1:2" x14ac:dyDescent="0.35">
      <c r="A3768">
        <v>3.7669999999999999</v>
      </c>
      <c r="B3768">
        <v>3</v>
      </c>
    </row>
    <row r="3769" spans="1:2" x14ac:dyDescent="0.35">
      <c r="A3769">
        <v>3.7679999999999998</v>
      </c>
      <c r="B3769">
        <v>3</v>
      </c>
    </row>
    <row r="3770" spans="1:2" x14ac:dyDescent="0.35">
      <c r="A3770">
        <v>3.7690000000000001</v>
      </c>
      <c r="B3770">
        <v>3</v>
      </c>
    </row>
    <row r="3771" spans="1:2" x14ac:dyDescent="0.35">
      <c r="A3771">
        <v>3.77</v>
      </c>
      <c r="B3771">
        <v>3</v>
      </c>
    </row>
    <row r="3772" spans="1:2" x14ac:dyDescent="0.35">
      <c r="A3772">
        <v>3.7709999999999999</v>
      </c>
      <c r="B3772">
        <v>3</v>
      </c>
    </row>
    <row r="3773" spans="1:2" x14ac:dyDescent="0.35">
      <c r="A3773">
        <v>3.7719999999999998</v>
      </c>
      <c r="B3773">
        <v>3</v>
      </c>
    </row>
    <row r="3774" spans="1:2" x14ac:dyDescent="0.35">
      <c r="A3774">
        <v>3.7730000000000001</v>
      </c>
      <c r="B3774">
        <v>3</v>
      </c>
    </row>
    <row r="3775" spans="1:2" x14ac:dyDescent="0.35">
      <c r="A3775">
        <v>3.774</v>
      </c>
      <c r="B3775">
        <v>3</v>
      </c>
    </row>
    <row r="3776" spans="1:2" x14ac:dyDescent="0.35">
      <c r="A3776">
        <v>3.7749999999999999</v>
      </c>
      <c r="B3776">
        <v>3</v>
      </c>
    </row>
    <row r="3777" spans="1:2" x14ac:dyDescent="0.35">
      <c r="A3777">
        <v>3.7759999999999998</v>
      </c>
      <c r="B3777">
        <v>3</v>
      </c>
    </row>
    <row r="3778" spans="1:2" x14ac:dyDescent="0.35">
      <c r="A3778">
        <v>3.7770000000000001</v>
      </c>
      <c r="B3778">
        <v>3</v>
      </c>
    </row>
    <row r="3779" spans="1:2" x14ac:dyDescent="0.35">
      <c r="A3779">
        <v>3.778</v>
      </c>
      <c r="B3779">
        <v>3</v>
      </c>
    </row>
    <row r="3780" spans="1:2" x14ac:dyDescent="0.35">
      <c r="A3780">
        <v>3.7789999999999999</v>
      </c>
      <c r="B3780">
        <v>3</v>
      </c>
    </row>
    <row r="3781" spans="1:2" x14ac:dyDescent="0.35">
      <c r="A3781">
        <v>3.78</v>
      </c>
      <c r="B3781">
        <v>3</v>
      </c>
    </row>
    <row r="3782" spans="1:2" x14ac:dyDescent="0.35">
      <c r="A3782">
        <v>3.7810000000000001</v>
      </c>
      <c r="B3782">
        <v>3</v>
      </c>
    </row>
    <row r="3783" spans="1:2" x14ac:dyDescent="0.35">
      <c r="A3783">
        <v>3.782</v>
      </c>
      <c r="B3783">
        <v>3</v>
      </c>
    </row>
    <row r="3784" spans="1:2" x14ac:dyDescent="0.35">
      <c r="A3784">
        <v>3.7829999999999999</v>
      </c>
      <c r="B3784">
        <v>3</v>
      </c>
    </row>
    <row r="3785" spans="1:2" x14ac:dyDescent="0.35">
      <c r="A3785">
        <v>3.7839999999999998</v>
      </c>
      <c r="B3785">
        <v>3</v>
      </c>
    </row>
    <row r="3786" spans="1:2" x14ac:dyDescent="0.35">
      <c r="A3786">
        <v>3.7850000000000001</v>
      </c>
      <c r="B3786">
        <v>3</v>
      </c>
    </row>
    <row r="3787" spans="1:2" x14ac:dyDescent="0.35">
      <c r="A3787">
        <v>3.786</v>
      </c>
      <c r="B3787">
        <v>3</v>
      </c>
    </row>
    <row r="3788" spans="1:2" x14ac:dyDescent="0.35">
      <c r="A3788">
        <v>3.7869999999999999</v>
      </c>
      <c r="B3788">
        <v>3</v>
      </c>
    </row>
    <row r="3789" spans="1:2" x14ac:dyDescent="0.35">
      <c r="A3789">
        <v>3.7879999999999998</v>
      </c>
      <c r="B3789">
        <v>3</v>
      </c>
    </row>
    <row r="3790" spans="1:2" x14ac:dyDescent="0.35">
      <c r="A3790">
        <v>3.7890000000000001</v>
      </c>
      <c r="B3790">
        <v>3</v>
      </c>
    </row>
    <row r="3791" spans="1:2" x14ac:dyDescent="0.35">
      <c r="A3791">
        <v>3.79</v>
      </c>
      <c r="B3791">
        <v>3</v>
      </c>
    </row>
    <row r="3792" spans="1:2" x14ac:dyDescent="0.35">
      <c r="A3792">
        <v>3.7909999999999999</v>
      </c>
      <c r="B3792">
        <v>3</v>
      </c>
    </row>
    <row r="3793" spans="1:2" x14ac:dyDescent="0.35">
      <c r="A3793">
        <v>3.7919999999999998</v>
      </c>
      <c r="B3793">
        <v>3</v>
      </c>
    </row>
    <row r="3794" spans="1:2" x14ac:dyDescent="0.35">
      <c r="A3794">
        <v>3.7930000000000001</v>
      </c>
      <c r="B3794">
        <v>3</v>
      </c>
    </row>
    <row r="3795" spans="1:2" x14ac:dyDescent="0.35">
      <c r="A3795">
        <v>3.794</v>
      </c>
      <c r="B3795">
        <v>3</v>
      </c>
    </row>
    <row r="3796" spans="1:2" x14ac:dyDescent="0.35">
      <c r="A3796">
        <v>3.7949999999999999</v>
      </c>
      <c r="B3796">
        <v>3</v>
      </c>
    </row>
    <row r="3797" spans="1:2" x14ac:dyDescent="0.35">
      <c r="A3797">
        <v>3.7959999999999998</v>
      </c>
      <c r="B3797">
        <v>3</v>
      </c>
    </row>
    <row r="3798" spans="1:2" x14ac:dyDescent="0.35">
      <c r="A3798">
        <v>3.7970000000000002</v>
      </c>
      <c r="B3798">
        <v>3</v>
      </c>
    </row>
    <row r="3799" spans="1:2" x14ac:dyDescent="0.35">
      <c r="A3799">
        <v>3.798</v>
      </c>
      <c r="B3799">
        <v>3</v>
      </c>
    </row>
    <row r="3800" spans="1:2" x14ac:dyDescent="0.35">
      <c r="A3800">
        <v>3.7989999999999999</v>
      </c>
      <c r="B3800">
        <v>3</v>
      </c>
    </row>
    <row r="3801" spans="1:2" x14ac:dyDescent="0.35">
      <c r="A3801">
        <v>3.8</v>
      </c>
      <c r="B3801">
        <v>3</v>
      </c>
    </row>
    <row r="3802" spans="1:2" x14ac:dyDescent="0.35">
      <c r="A3802">
        <v>3.8010000000000002</v>
      </c>
      <c r="B3802">
        <v>3</v>
      </c>
    </row>
    <row r="3803" spans="1:2" x14ac:dyDescent="0.35">
      <c r="A3803">
        <v>3.802</v>
      </c>
      <c r="B3803">
        <v>3</v>
      </c>
    </row>
    <row r="3804" spans="1:2" x14ac:dyDescent="0.35">
      <c r="A3804">
        <v>3.8029999999999999</v>
      </c>
      <c r="B3804">
        <v>3</v>
      </c>
    </row>
    <row r="3805" spans="1:2" x14ac:dyDescent="0.35">
      <c r="A3805">
        <v>3.8039999999999998</v>
      </c>
      <c r="B3805">
        <v>3</v>
      </c>
    </row>
    <row r="3806" spans="1:2" x14ac:dyDescent="0.35">
      <c r="A3806">
        <v>3.8050000000000002</v>
      </c>
      <c r="B3806">
        <v>3</v>
      </c>
    </row>
    <row r="3807" spans="1:2" x14ac:dyDescent="0.35">
      <c r="A3807">
        <v>3.806</v>
      </c>
      <c r="B3807">
        <v>3</v>
      </c>
    </row>
    <row r="3808" spans="1:2" x14ac:dyDescent="0.35">
      <c r="A3808">
        <v>3.8069999999999999</v>
      </c>
      <c r="B3808">
        <v>3</v>
      </c>
    </row>
    <row r="3809" spans="1:2" x14ac:dyDescent="0.35">
      <c r="A3809">
        <v>3.8079999999999998</v>
      </c>
      <c r="B3809">
        <v>3</v>
      </c>
    </row>
    <row r="3810" spans="1:2" x14ac:dyDescent="0.35">
      <c r="A3810">
        <v>3.8090000000000002</v>
      </c>
      <c r="B3810">
        <v>3</v>
      </c>
    </row>
    <row r="3811" spans="1:2" x14ac:dyDescent="0.35">
      <c r="A3811">
        <v>3.81</v>
      </c>
      <c r="B3811">
        <v>3</v>
      </c>
    </row>
    <row r="3812" spans="1:2" x14ac:dyDescent="0.35">
      <c r="A3812">
        <v>3.8109999999999999</v>
      </c>
      <c r="B3812">
        <v>3</v>
      </c>
    </row>
    <row r="3813" spans="1:2" x14ac:dyDescent="0.35">
      <c r="A3813">
        <v>3.8119999999999998</v>
      </c>
      <c r="B3813">
        <v>3</v>
      </c>
    </row>
    <row r="3814" spans="1:2" x14ac:dyDescent="0.35">
      <c r="A3814">
        <v>3.8130000000000002</v>
      </c>
      <c r="B3814">
        <v>3</v>
      </c>
    </row>
    <row r="3815" spans="1:2" x14ac:dyDescent="0.35">
      <c r="A3815">
        <v>3.8140000000000001</v>
      </c>
      <c r="B3815">
        <v>3</v>
      </c>
    </row>
    <row r="3816" spans="1:2" x14ac:dyDescent="0.35">
      <c r="A3816">
        <v>3.8149999999999999</v>
      </c>
      <c r="B3816">
        <v>3</v>
      </c>
    </row>
    <row r="3817" spans="1:2" x14ac:dyDescent="0.35">
      <c r="A3817">
        <v>3.8159999999999998</v>
      </c>
      <c r="B3817">
        <v>3</v>
      </c>
    </row>
    <row r="3818" spans="1:2" x14ac:dyDescent="0.35">
      <c r="A3818">
        <v>3.8170000000000002</v>
      </c>
      <c r="B3818">
        <v>3</v>
      </c>
    </row>
    <row r="3819" spans="1:2" x14ac:dyDescent="0.35">
      <c r="A3819">
        <v>3.8180000000000001</v>
      </c>
      <c r="B3819">
        <v>3</v>
      </c>
    </row>
    <row r="3820" spans="1:2" x14ac:dyDescent="0.35">
      <c r="A3820">
        <v>3.819</v>
      </c>
      <c r="B3820">
        <v>3</v>
      </c>
    </row>
    <row r="3821" spans="1:2" x14ac:dyDescent="0.35">
      <c r="A3821">
        <v>3.82</v>
      </c>
      <c r="B3821">
        <v>3</v>
      </c>
    </row>
    <row r="3822" spans="1:2" x14ac:dyDescent="0.35">
      <c r="A3822">
        <v>3.8210000000000002</v>
      </c>
      <c r="B3822">
        <v>3</v>
      </c>
    </row>
    <row r="3823" spans="1:2" x14ac:dyDescent="0.35">
      <c r="A3823">
        <v>3.8220000000000001</v>
      </c>
      <c r="B3823">
        <v>3</v>
      </c>
    </row>
    <row r="3824" spans="1:2" x14ac:dyDescent="0.35">
      <c r="A3824">
        <v>3.823</v>
      </c>
      <c r="B3824">
        <v>3</v>
      </c>
    </row>
    <row r="3825" spans="1:2" x14ac:dyDescent="0.35">
      <c r="A3825">
        <v>3.8239999999999998</v>
      </c>
      <c r="B3825">
        <v>3</v>
      </c>
    </row>
    <row r="3826" spans="1:2" x14ac:dyDescent="0.35">
      <c r="A3826">
        <v>3.8250000000000002</v>
      </c>
      <c r="B3826">
        <v>3</v>
      </c>
    </row>
    <row r="3827" spans="1:2" x14ac:dyDescent="0.35">
      <c r="A3827">
        <v>3.8260000000000001</v>
      </c>
      <c r="B3827">
        <v>3</v>
      </c>
    </row>
    <row r="3828" spans="1:2" x14ac:dyDescent="0.35">
      <c r="A3828">
        <v>3.827</v>
      </c>
      <c r="B3828">
        <v>3</v>
      </c>
    </row>
    <row r="3829" spans="1:2" x14ac:dyDescent="0.35">
      <c r="A3829">
        <v>3.8279999999999998</v>
      </c>
      <c r="B3829">
        <v>3</v>
      </c>
    </row>
    <row r="3830" spans="1:2" x14ac:dyDescent="0.35">
      <c r="A3830">
        <v>3.8290000000000002</v>
      </c>
      <c r="B3830">
        <v>3</v>
      </c>
    </row>
    <row r="3831" spans="1:2" x14ac:dyDescent="0.35">
      <c r="A3831">
        <v>3.83</v>
      </c>
      <c r="B3831">
        <v>3</v>
      </c>
    </row>
    <row r="3832" spans="1:2" x14ac:dyDescent="0.35">
      <c r="A3832">
        <v>3.831</v>
      </c>
      <c r="B3832">
        <v>3</v>
      </c>
    </row>
    <row r="3833" spans="1:2" x14ac:dyDescent="0.35">
      <c r="A3833">
        <v>3.8319999999999999</v>
      </c>
      <c r="B3833">
        <v>3</v>
      </c>
    </row>
    <row r="3834" spans="1:2" x14ac:dyDescent="0.35">
      <c r="A3834">
        <v>3.8330000000000002</v>
      </c>
      <c r="B3834">
        <v>3</v>
      </c>
    </row>
    <row r="3835" spans="1:2" x14ac:dyDescent="0.35">
      <c r="A3835">
        <v>3.8340000000000001</v>
      </c>
      <c r="B3835">
        <v>3</v>
      </c>
    </row>
    <row r="3836" spans="1:2" x14ac:dyDescent="0.35">
      <c r="A3836">
        <v>3.835</v>
      </c>
      <c r="B3836">
        <v>3</v>
      </c>
    </row>
    <row r="3837" spans="1:2" x14ac:dyDescent="0.35">
      <c r="A3837">
        <v>3.8359999999999999</v>
      </c>
      <c r="B3837">
        <v>3</v>
      </c>
    </row>
    <row r="3838" spans="1:2" x14ac:dyDescent="0.35">
      <c r="A3838">
        <v>3.8370000000000002</v>
      </c>
      <c r="B3838">
        <v>3</v>
      </c>
    </row>
    <row r="3839" spans="1:2" x14ac:dyDescent="0.35">
      <c r="A3839">
        <v>3.8380000000000001</v>
      </c>
      <c r="B3839">
        <v>3</v>
      </c>
    </row>
    <row r="3840" spans="1:2" x14ac:dyDescent="0.35">
      <c r="A3840">
        <v>3.839</v>
      </c>
      <c r="B3840">
        <v>3</v>
      </c>
    </row>
    <row r="3841" spans="1:2" x14ac:dyDescent="0.35">
      <c r="A3841">
        <v>3.84</v>
      </c>
      <c r="B3841">
        <v>3</v>
      </c>
    </row>
    <row r="3842" spans="1:2" x14ac:dyDescent="0.35">
      <c r="A3842">
        <v>3.8410000000000002</v>
      </c>
      <c r="B3842">
        <v>3</v>
      </c>
    </row>
    <row r="3843" spans="1:2" x14ac:dyDescent="0.35">
      <c r="A3843">
        <v>3.8420000000000001</v>
      </c>
      <c r="B3843">
        <v>3</v>
      </c>
    </row>
    <row r="3844" spans="1:2" x14ac:dyDescent="0.35">
      <c r="A3844">
        <v>3.843</v>
      </c>
      <c r="B3844">
        <v>3</v>
      </c>
    </row>
    <row r="3845" spans="1:2" x14ac:dyDescent="0.35">
      <c r="A3845">
        <v>3.8439999999999999</v>
      </c>
      <c r="B3845">
        <v>3</v>
      </c>
    </row>
    <row r="3846" spans="1:2" x14ac:dyDescent="0.35">
      <c r="A3846">
        <v>3.8450000000000002</v>
      </c>
      <c r="B3846">
        <v>3</v>
      </c>
    </row>
    <row r="3847" spans="1:2" x14ac:dyDescent="0.35">
      <c r="A3847">
        <v>3.8460000000000001</v>
      </c>
      <c r="B3847">
        <v>3</v>
      </c>
    </row>
    <row r="3848" spans="1:2" x14ac:dyDescent="0.35">
      <c r="A3848">
        <v>3.847</v>
      </c>
      <c r="B3848">
        <v>3</v>
      </c>
    </row>
    <row r="3849" spans="1:2" x14ac:dyDescent="0.35">
      <c r="A3849">
        <v>3.8479999999999999</v>
      </c>
      <c r="B3849">
        <v>3</v>
      </c>
    </row>
    <row r="3850" spans="1:2" x14ac:dyDescent="0.35">
      <c r="A3850">
        <v>3.8490000000000002</v>
      </c>
      <c r="B3850">
        <v>3</v>
      </c>
    </row>
    <row r="3851" spans="1:2" x14ac:dyDescent="0.35">
      <c r="A3851">
        <v>3.85</v>
      </c>
      <c r="B3851">
        <v>3</v>
      </c>
    </row>
    <row r="3852" spans="1:2" x14ac:dyDescent="0.35">
      <c r="A3852">
        <v>3.851</v>
      </c>
      <c r="B3852">
        <v>3</v>
      </c>
    </row>
    <row r="3853" spans="1:2" x14ac:dyDescent="0.35">
      <c r="A3853">
        <v>3.8519999999999999</v>
      </c>
      <c r="B3853">
        <v>3</v>
      </c>
    </row>
    <row r="3854" spans="1:2" x14ac:dyDescent="0.35">
      <c r="A3854">
        <v>3.8530000000000002</v>
      </c>
      <c r="B3854">
        <v>3</v>
      </c>
    </row>
    <row r="3855" spans="1:2" x14ac:dyDescent="0.35">
      <c r="A3855">
        <v>3.8540000000000001</v>
      </c>
      <c r="B3855">
        <v>3</v>
      </c>
    </row>
    <row r="3856" spans="1:2" x14ac:dyDescent="0.35">
      <c r="A3856">
        <v>3.855</v>
      </c>
      <c r="B3856">
        <v>3</v>
      </c>
    </row>
    <row r="3857" spans="1:2" x14ac:dyDescent="0.35">
      <c r="A3857">
        <v>3.8559999999999999</v>
      </c>
      <c r="B3857">
        <v>3</v>
      </c>
    </row>
    <row r="3858" spans="1:2" x14ac:dyDescent="0.35">
      <c r="A3858">
        <v>3.8570000000000002</v>
      </c>
      <c r="B3858">
        <v>3</v>
      </c>
    </row>
    <row r="3859" spans="1:2" x14ac:dyDescent="0.35">
      <c r="A3859">
        <v>3.8580000000000001</v>
      </c>
      <c r="B3859">
        <v>3</v>
      </c>
    </row>
    <row r="3860" spans="1:2" x14ac:dyDescent="0.35">
      <c r="A3860">
        <v>3.859</v>
      </c>
      <c r="B3860">
        <v>3</v>
      </c>
    </row>
    <row r="3861" spans="1:2" x14ac:dyDescent="0.35">
      <c r="A3861">
        <v>3.86</v>
      </c>
      <c r="B3861">
        <v>3</v>
      </c>
    </row>
    <row r="3862" spans="1:2" x14ac:dyDescent="0.35">
      <c r="A3862">
        <v>3.8610000000000002</v>
      </c>
      <c r="B3862">
        <v>3</v>
      </c>
    </row>
    <row r="3863" spans="1:2" x14ac:dyDescent="0.35">
      <c r="A3863">
        <v>3.8620000000000001</v>
      </c>
      <c r="B3863">
        <v>3</v>
      </c>
    </row>
    <row r="3864" spans="1:2" x14ac:dyDescent="0.35">
      <c r="A3864">
        <v>3.863</v>
      </c>
      <c r="B3864">
        <v>3</v>
      </c>
    </row>
    <row r="3865" spans="1:2" x14ac:dyDescent="0.35">
      <c r="A3865">
        <v>3.8639999999999999</v>
      </c>
      <c r="B3865">
        <v>3</v>
      </c>
    </row>
    <row r="3866" spans="1:2" x14ac:dyDescent="0.35">
      <c r="A3866">
        <v>3.8650000000000002</v>
      </c>
      <c r="B3866">
        <v>3</v>
      </c>
    </row>
    <row r="3867" spans="1:2" x14ac:dyDescent="0.35">
      <c r="A3867">
        <v>3.8660000000000001</v>
      </c>
      <c r="B3867">
        <v>3</v>
      </c>
    </row>
    <row r="3868" spans="1:2" x14ac:dyDescent="0.35">
      <c r="A3868">
        <v>3.867</v>
      </c>
      <c r="B3868">
        <v>3</v>
      </c>
    </row>
    <row r="3869" spans="1:2" x14ac:dyDescent="0.35">
      <c r="A3869">
        <v>3.8679999999999999</v>
      </c>
      <c r="B3869">
        <v>3</v>
      </c>
    </row>
    <row r="3870" spans="1:2" x14ac:dyDescent="0.35">
      <c r="A3870">
        <v>3.8690000000000002</v>
      </c>
      <c r="B3870">
        <v>3</v>
      </c>
    </row>
    <row r="3871" spans="1:2" x14ac:dyDescent="0.35">
      <c r="A3871">
        <v>3.87</v>
      </c>
      <c r="B3871">
        <v>3</v>
      </c>
    </row>
    <row r="3872" spans="1:2" x14ac:dyDescent="0.35">
      <c r="A3872">
        <v>3.871</v>
      </c>
      <c r="B3872">
        <v>3</v>
      </c>
    </row>
    <row r="3873" spans="1:2" x14ac:dyDescent="0.35">
      <c r="A3873">
        <v>3.8719999999999999</v>
      </c>
      <c r="B3873">
        <v>3</v>
      </c>
    </row>
    <row r="3874" spans="1:2" x14ac:dyDescent="0.35">
      <c r="A3874">
        <v>3.8730000000000002</v>
      </c>
      <c r="B3874">
        <v>3</v>
      </c>
    </row>
    <row r="3875" spans="1:2" x14ac:dyDescent="0.35">
      <c r="A3875">
        <v>3.8740000000000001</v>
      </c>
      <c r="B3875">
        <v>3</v>
      </c>
    </row>
    <row r="3876" spans="1:2" x14ac:dyDescent="0.35">
      <c r="A3876">
        <v>3.875</v>
      </c>
      <c r="B3876">
        <v>3</v>
      </c>
    </row>
    <row r="3877" spans="1:2" x14ac:dyDescent="0.35">
      <c r="A3877">
        <v>3.8759999999999999</v>
      </c>
      <c r="B3877">
        <v>3</v>
      </c>
    </row>
    <row r="3878" spans="1:2" x14ac:dyDescent="0.35">
      <c r="A3878">
        <v>3.8769999999999998</v>
      </c>
      <c r="B3878">
        <v>3</v>
      </c>
    </row>
    <row r="3879" spans="1:2" x14ac:dyDescent="0.35">
      <c r="A3879">
        <v>3.8780000000000001</v>
      </c>
      <c r="B3879">
        <v>3</v>
      </c>
    </row>
    <row r="3880" spans="1:2" x14ac:dyDescent="0.35">
      <c r="A3880">
        <v>3.879</v>
      </c>
      <c r="B3880">
        <v>3</v>
      </c>
    </row>
    <row r="3881" spans="1:2" x14ac:dyDescent="0.35">
      <c r="A3881">
        <v>3.88</v>
      </c>
      <c r="B3881">
        <v>3</v>
      </c>
    </row>
    <row r="3882" spans="1:2" x14ac:dyDescent="0.35">
      <c r="A3882">
        <v>3.8809999999999998</v>
      </c>
      <c r="B3882">
        <v>3</v>
      </c>
    </row>
    <row r="3883" spans="1:2" x14ac:dyDescent="0.35">
      <c r="A3883">
        <v>3.8820000000000001</v>
      </c>
      <c r="B3883">
        <v>3</v>
      </c>
    </row>
    <row r="3884" spans="1:2" x14ac:dyDescent="0.35">
      <c r="A3884">
        <v>3.883</v>
      </c>
      <c r="B3884">
        <v>3</v>
      </c>
    </row>
    <row r="3885" spans="1:2" x14ac:dyDescent="0.35">
      <c r="A3885">
        <v>3.8839999999999999</v>
      </c>
      <c r="B3885">
        <v>3</v>
      </c>
    </row>
    <row r="3886" spans="1:2" x14ac:dyDescent="0.35">
      <c r="A3886">
        <v>3.8849999999999998</v>
      </c>
      <c r="B3886">
        <v>3</v>
      </c>
    </row>
    <row r="3887" spans="1:2" x14ac:dyDescent="0.35">
      <c r="A3887">
        <v>3.8860000000000001</v>
      </c>
      <c r="B3887">
        <v>3</v>
      </c>
    </row>
    <row r="3888" spans="1:2" x14ac:dyDescent="0.35">
      <c r="A3888">
        <v>3.887</v>
      </c>
      <c r="B3888">
        <v>3</v>
      </c>
    </row>
    <row r="3889" spans="1:2" x14ac:dyDescent="0.35">
      <c r="A3889">
        <v>3.8879999999999999</v>
      </c>
      <c r="B3889">
        <v>3</v>
      </c>
    </row>
    <row r="3890" spans="1:2" x14ac:dyDescent="0.35">
      <c r="A3890">
        <v>3.8889999999999998</v>
      </c>
      <c r="B3890">
        <v>3</v>
      </c>
    </row>
    <row r="3891" spans="1:2" x14ac:dyDescent="0.35">
      <c r="A3891">
        <v>3.89</v>
      </c>
      <c r="B3891">
        <v>3</v>
      </c>
    </row>
    <row r="3892" spans="1:2" x14ac:dyDescent="0.35">
      <c r="A3892">
        <v>3.891</v>
      </c>
      <c r="B3892">
        <v>3</v>
      </c>
    </row>
    <row r="3893" spans="1:2" x14ac:dyDescent="0.35">
      <c r="A3893">
        <v>3.8919999999999999</v>
      </c>
      <c r="B3893">
        <v>3</v>
      </c>
    </row>
    <row r="3894" spans="1:2" x14ac:dyDescent="0.35">
      <c r="A3894">
        <v>3.8929999999999998</v>
      </c>
      <c r="B3894">
        <v>3</v>
      </c>
    </row>
    <row r="3895" spans="1:2" x14ac:dyDescent="0.35">
      <c r="A3895">
        <v>3.8940000000000001</v>
      </c>
      <c r="B3895">
        <v>3</v>
      </c>
    </row>
    <row r="3896" spans="1:2" x14ac:dyDescent="0.35">
      <c r="A3896">
        <v>3.895</v>
      </c>
      <c r="B3896">
        <v>3</v>
      </c>
    </row>
    <row r="3897" spans="1:2" x14ac:dyDescent="0.35">
      <c r="A3897">
        <v>3.8959999999999999</v>
      </c>
      <c r="B3897">
        <v>3</v>
      </c>
    </row>
    <row r="3898" spans="1:2" x14ac:dyDescent="0.35">
      <c r="A3898">
        <v>3.8969999999999998</v>
      </c>
      <c r="B3898">
        <v>3</v>
      </c>
    </row>
    <row r="3899" spans="1:2" x14ac:dyDescent="0.35">
      <c r="A3899">
        <v>3.8980000000000001</v>
      </c>
      <c r="B3899">
        <v>3</v>
      </c>
    </row>
    <row r="3900" spans="1:2" x14ac:dyDescent="0.35">
      <c r="A3900">
        <v>3.899</v>
      </c>
      <c r="B3900">
        <v>3</v>
      </c>
    </row>
    <row r="3901" spans="1:2" x14ac:dyDescent="0.35">
      <c r="A3901">
        <v>3.9</v>
      </c>
      <c r="B3901">
        <v>3</v>
      </c>
    </row>
    <row r="3902" spans="1:2" x14ac:dyDescent="0.35">
      <c r="A3902">
        <v>3.9009999999999998</v>
      </c>
      <c r="B3902">
        <v>3</v>
      </c>
    </row>
    <row r="3903" spans="1:2" x14ac:dyDescent="0.35">
      <c r="A3903">
        <v>3.9020000000000001</v>
      </c>
      <c r="B3903">
        <v>3</v>
      </c>
    </row>
    <row r="3904" spans="1:2" x14ac:dyDescent="0.35">
      <c r="A3904">
        <v>3.903</v>
      </c>
      <c r="B3904">
        <v>3</v>
      </c>
    </row>
    <row r="3905" spans="1:2" x14ac:dyDescent="0.35">
      <c r="A3905">
        <v>3.9039999999999999</v>
      </c>
      <c r="B3905">
        <v>3</v>
      </c>
    </row>
    <row r="3906" spans="1:2" x14ac:dyDescent="0.35">
      <c r="A3906">
        <v>3.9049999999999998</v>
      </c>
      <c r="B3906">
        <v>3</v>
      </c>
    </row>
    <row r="3907" spans="1:2" x14ac:dyDescent="0.35">
      <c r="A3907">
        <v>3.9060000000000001</v>
      </c>
      <c r="B3907">
        <v>3</v>
      </c>
    </row>
    <row r="3908" spans="1:2" x14ac:dyDescent="0.35">
      <c r="A3908">
        <v>3.907</v>
      </c>
      <c r="B3908">
        <v>3</v>
      </c>
    </row>
    <row r="3909" spans="1:2" x14ac:dyDescent="0.35">
      <c r="A3909">
        <v>3.9079999999999999</v>
      </c>
      <c r="B3909">
        <v>3</v>
      </c>
    </row>
    <row r="3910" spans="1:2" x14ac:dyDescent="0.35">
      <c r="A3910">
        <v>3.9089999999999998</v>
      </c>
      <c r="B3910">
        <v>3</v>
      </c>
    </row>
    <row r="3911" spans="1:2" x14ac:dyDescent="0.35">
      <c r="A3911">
        <v>3.91</v>
      </c>
      <c r="B3911">
        <v>3</v>
      </c>
    </row>
    <row r="3912" spans="1:2" x14ac:dyDescent="0.35">
      <c r="A3912">
        <v>3.911</v>
      </c>
      <c r="B3912">
        <v>3</v>
      </c>
    </row>
    <row r="3913" spans="1:2" x14ac:dyDescent="0.35">
      <c r="A3913">
        <v>3.9119999999999999</v>
      </c>
      <c r="B3913">
        <v>3</v>
      </c>
    </row>
    <row r="3914" spans="1:2" x14ac:dyDescent="0.35">
      <c r="A3914">
        <v>3.9129999999999998</v>
      </c>
      <c r="B3914">
        <v>3</v>
      </c>
    </row>
    <row r="3915" spans="1:2" x14ac:dyDescent="0.35">
      <c r="A3915">
        <v>3.9140000000000001</v>
      </c>
      <c r="B3915">
        <v>3</v>
      </c>
    </row>
    <row r="3916" spans="1:2" x14ac:dyDescent="0.35">
      <c r="A3916">
        <v>3.915</v>
      </c>
      <c r="B3916">
        <v>3</v>
      </c>
    </row>
    <row r="3917" spans="1:2" x14ac:dyDescent="0.35">
      <c r="A3917">
        <v>3.9159999999999999</v>
      </c>
      <c r="B3917">
        <v>3</v>
      </c>
    </row>
    <row r="3918" spans="1:2" x14ac:dyDescent="0.35">
      <c r="A3918">
        <v>3.9169999999999998</v>
      </c>
      <c r="B3918">
        <v>3</v>
      </c>
    </row>
    <row r="3919" spans="1:2" x14ac:dyDescent="0.35">
      <c r="A3919">
        <v>3.9180000000000001</v>
      </c>
      <c r="B3919">
        <v>3</v>
      </c>
    </row>
    <row r="3920" spans="1:2" x14ac:dyDescent="0.35">
      <c r="A3920">
        <v>3.919</v>
      </c>
      <c r="B3920">
        <v>3</v>
      </c>
    </row>
    <row r="3921" spans="1:2" x14ac:dyDescent="0.35">
      <c r="A3921">
        <v>3.92</v>
      </c>
      <c r="B3921">
        <v>3</v>
      </c>
    </row>
    <row r="3922" spans="1:2" x14ac:dyDescent="0.35">
      <c r="A3922">
        <v>3.9209999999999998</v>
      </c>
      <c r="B3922">
        <v>3</v>
      </c>
    </row>
    <row r="3923" spans="1:2" x14ac:dyDescent="0.35">
      <c r="A3923">
        <v>3.9220000000000002</v>
      </c>
      <c r="B3923">
        <v>3</v>
      </c>
    </row>
    <row r="3924" spans="1:2" x14ac:dyDescent="0.35">
      <c r="A3924">
        <v>3.923</v>
      </c>
      <c r="B3924">
        <v>3</v>
      </c>
    </row>
    <row r="3925" spans="1:2" x14ac:dyDescent="0.35">
      <c r="A3925">
        <v>3.9239999999999999</v>
      </c>
      <c r="B3925">
        <v>3</v>
      </c>
    </row>
    <row r="3926" spans="1:2" x14ac:dyDescent="0.35">
      <c r="A3926">
        <v>3.9249999999999998</v>
      </c>
      <c r="B3926">
        <v>3</v>
      </c>
    </row>
    <row r="3927" spans="1:2" x14ac:dyDescent="0.35">
      <c r="A3927">
        <v>3.9260000000000002</v>
      </c>
      <c r="B3927">
        <v>3</v>
      </c>
    </row>
    <row r="3928" spans="1:2" x14ac:dyDescent="0.35">
      <c r="A3928">
        <v>3.927</v>
      </c>
      <c r="B3928">
        <v>3</v>
      </c>
    </row>
    <row r="3929" spans="1:2" x14ac:dyDescent="0.35">
      <c r="A3929">
        <v>3.9279999999999999</v>
      </c>
      <c r="B3929">
        <v>3</v>
      </c>
    </row>
    <row r="3930" spans="1:2" x14ac:dyDescent="0.35">
      <c r="A3930">
        <v>3.9289999999999998</v>
      </c>
      <c r="B3930">
        <v>3</v>
      </c>
    </row>
    <row r="3931" spans="1:2" x14ac:dyDescent="0.35">
      <c r="A3931">
        <v>3.93</v>
      </c>
      <c r="B3931">
        <v>3</v>
      </c>
    </row>
    <row r="3932" spans="1:2" x14ac:dyDescent="0.35">
      <c r="A3932">
        <v>3.931</v>
      </c>
      <c r="B3932">
        <v>3</v>
      </c>
    </row>
    <row r="3933" spans="1:2" x14ac:dyDescent="0.35">
      <c r="A3933">
        <v>3.9319999999999999</v>
      </c>
      <c r="B3933">
        <v>3</v>
      </c>
    </row>
    <row r="3934" spans="1:2" x14ac:dyDescent="0.35">
      <c r="A3934">
        <v>3.9329999999999998</v>
      </c>
      <c r="B3934">
        <v>3</v>
      </c>
    </row>
    <row r="3935" spans="1:2" x14ac:dyDescent="0.35">
      <c r="A3935">
        <v>3.9340000000000002</v>
      </c>
      <c r="B3935">
        <v>3</v>
      </c>
    </row>
    <row r="3936" spans="1:2" x14ac:dyDescent="0.35">
      <c r="A3936">
        <v>3.9350000000000001</v>
      </c>
      <c r="B3936">
        <v>3</v>
      </c>
    </row>
    <row r="3937" spans="1:2" x14ac:dyDescent="0.35">
      <c r="A3937">
        <v>3.9359999999999999</v>
      </c>
      <c r="B3937">
        <v>3</v>
      </c>
    </row>
    <row r="3938" spans="1:2" x14ac:dyDescent="0.35">
      <c r="A3938">
        <v>3.9369999999999998</v>
      </c>
      <c r="B3938">
        <v>3</v>
      </c>
    </row>
    <row r="3939" spans="1:2" x14ac:dyDescent="0.35">
      <c r="A3939">
        <v>3.9380000000000002</v>
      </c>
      <c r="B3939">
        <v>3</v>
      </c>
    </row>
    <row r="3940" spans="1:2" x14ac:dyDescent="0.35">
      <c r="A3940">
        <v>3.9390000000000001</v>
      </c>
      <c r="B3940">
        <v>3</v>
      </c>
    </row>
    <row r="3941" spans="1:2" x14ac:dyDescent="0.35">
      <c r="A3941">
        <v>3.94</v>
      </c>
      <c r="B3941">
        <v>3</v>
      </c>
    </row>
    <row r="3942" spans="1:2" x14ac:dyDescent="0.35">
      <c r="A3942">
        <v>3.9409999999999998</v>
      </c>
      <c r="B3942">
        <v>3</v>
      </c>
    </row>
    <row r="3943" spans="1:2" x14ac:dyDescent="0.35">
      <c r="A3943">
        <v>3.9420000000000002</v>
      </c>
      <c r="B3943">
        <v>3</v>
      </c>
    </row>
    <row r="3944" spans="1:2" x14ac:dyDescent="0.35">
      <c r="A3944">
        <v>3.9430000000000001</v>
      </c>
      <c r="B3944">
        <v>3</v>
      </c>
    </row>
    <row r="3945" spans="1:2" x14ac:dyDescent="0.35">
      <c r="A3945">
        <v>3.944</v>
      </c>
      <c r="B3945">
        <v>3</v>
      </c>
    </row>
    <row r="3946" spans="1:2" x14ac:dyDescent="0.35">
      <c r="A3946">
        <v>3.9449999999999998</v>
      </c>
      <c r="B3946">
        <v>3</v>
      </c>
    </row>
    <row r="3947" spans="1:2" x14ac:dyDescent="0.35">
      <c r="A3947">
        <v>3.9460000000000002</v>
      </c>
      <c r="B3947">
        <v>3</v>
      </c>
    </row>
    <row r="3948" spans="1:2" x14ac:dyDescent="0.35">
      <c r="A3948">
        <v>3.9470000000000001</v>
      </c>
      <c r="B3948">
        <v>3</v>
      </c>
    </row>
    <row r="3949" spans="1:2" x14ac:dyDescent="0.35">
      <c r="A3949">
        <v>3.948</v>
      </c>
      <c r="B3949">
        <v>3</v>
      </c>
    </row>
    <row r="3950" spans="1:2" x14ac:dyDescent="0.35">
      <c r="A3950">
        <v>3.9489999999999998</v>
      </c>
      <c r="B3950">
        <v>3</v>
      </c>
    </row>
    <row r="3951" spans="1:2" x14ac:dyDescent="0.35">
      <c r="A3951">
        <v>3.95</v>
      </c>
      <c r="B3951">
        <v>3</v>
      </c>
    </row>
    <row r="3952" spans="1:2" x14ac:dyDescent="0.35">
      <c r="A3952">
        <v>3.9510000000000001</v>
      </c>
      <c r="B3952">
        <v>3</v>
      </c>
    </row>
    <row r="3953" spans="1:2" x14ac:dyDescent="0.35">
      <c r="A3953">
        <v>3.952</v>
      </c>
      <c r="B3953">
        <v>3</v>
      </c>
    </row>
    <row r="3954" spans="1:2" x14ac:dyDescent="0.35">
      <c r="A3954">
        <v>3.9529999999999998</v>
      </c>
      <c r="B3954">
        <v>3</v>
      </c>
    </row>
    <row r="3955" spans="1:2" x14ac:dyDescent="0.35">
      <c r="A3955">
        <v>3.9540000000000002</v>
      </c>
      <c r="B3955">
        <v>3</v>
      </c>
    </row>
    <row r="3956" spans="1:2" x14ac:dyDescent="0.35">
      <c r="A3956">
        <v>3.9550000000000001</v>
      </c>
      <c r="B3956">
        <v>3</v>
      </c>
    </row>
    <row r="3957" spans="1:2" x14ac:dyDescent="0.35">
      <c r="A3957">
        <v>3.956</v>
      </c>
      <c r="B3957">
        <v>3</v>
      </c>
    </row>
    <row r="3958" spans="1:2" x14ac:dyDescent="0.35">
      <c r="A3958">
        <v>3.9569999999999999</v>
      </c>
      <c r="B3958">
        <v>3</v>
      </c>
    </row>
    <row r="3959" spans="1:2" x14ac:dyDescent="0.35">
      <c r="A3959">
        <v>3.9580000000000002</v>
      </c>
      <c r="B3959">
        <v>3</v>
      </c>
    </row>
    <row r="3960" spans="1:2" x14ac:dyDescent="0.35">
      <c r="A3960">
        <v>3.9590000000000001</v>
      </c>
      <c r="B3960">
        <v>3</v>
      </c>
    </row>
    <row r="3961" spans="1:2" x14ac:dyDescent="0.35">
      <c r="A3961">
        <v>3.96</v>
      </c>
      <c r="B3961">
        <v>3</v>
      </c>
    </row>
    <row r="3962" spans="1:2" x14ac:dyDescent="0.35">
      <c r="A3962">
        <v>3.9609999999999999</v>
      </c>
      <c r="B3962">
        <v>3</v>
      </c>
    </row>
    <row r="3963" spans="1:2" x14ac:dyDescent="0.35">
      <c r="A3963">
        <v>3.9620000000000002</v>
      </c>
      <c r="B3963">
        <v>3</v>
      </c>
    </row>
    <row r="3964" spans="1:2" x14ac:dyDescent="0.35">
      <c r="A3964">
        <v>3.9630000000000001</v>
      </c>
      <c r="B3964">
        <v>3</v>
      </c>
    </row>
    <row r="3965" spans="1:2" x14ac:dyDescent="0.35">
      <c r="A3965">
        <v>3.964</v>
      </c>
      <c r="B3965">
        <v>3</v>
      </c>
    </row>
    <row r="3966" spans="1:2" x14ac:dyDescent="0.35">
      <c r="A3966">
        <v>3.9649999999999999</v>
      </c>
      <c r="B3966">
        <v>3</v>
      </c>
    </row>
    <row r="3967" spans="1:2" x14ac:dyDescent="0.35">
      <c r="A3967">
        <v>3.9660000000000002</v>
      </c>
      <c r="B3967">
        <v>3</v>
      </c>
    </row>
    <row r="3968" spans="1:2" x14ac:dyDescent="0.35">
      <c r="A3968">
        <v>3.9670000000000001</v>
      </c>
      <c r="B3968">
        <v>3</v>
      </c>
    </row>
    <row r="3969" spans="1:2" x14ac:dyDescent="0.35">
      <c r="A3969">
        <v>3.968</v>
      </c>
      <c r="B3969">
        <v>3</v>
      </c>
    </row>
    <row r="3970" spans="1:2" x14ac:dyDescent="0.35">
      <c r="A3970">
        <v>3.9689999999999999</v>
      </c>
      <c r="B3970">
        <v>3</v>
      </c>
    </row>
    <row r="3971" spans="1:2" x14ac:dyDescent="0.35">
      <c r="A3971">
        <v>3.97</v>
      </c>
      <c r="B3971">
        <v>3</v>
      </c>
    </row>
    <row r="3972" spans="1:2" x14ac:dyDescent="0.35">
      <c r="A3972">
        <v>3.9710000000000001</v>
      </c>
      <c r="B3972">
        <v>3</v>
      </c>
    </row>
    <row r="3973" spans="1:2" x14ac:dyDescent="0.35">
      <c r="A3973">
        <v>3.972</v>
      </c>
      <c r="B3973">
        <v>3</v>
      </c>
    </row>
    <row r="3974" spans="1:2" x14ac:dyDescent="0.35">
      <c r="A3974">
        <v>3.9729999999999999</v>
      </c>
      <c r="B3974">
        <v>3</v>
      </c>
    </row>
    <row r="3975" spans="1:2" x14ac:dyDescent="0.35">
      <c r="A3975">
        <v>3.9740000000000002</v>
      </c>
      <c r="B3975">
        <v>3</v>
      </c>
    </row>
    <row r="3976" spans="1:2" x14ac:dyDescent="0.35">
      <c r="A3976">
        <v>3.9750000000000001</v>
      </c>
      <c r="B3976">
        <v>3</v>
      </c>
    </row>
    <row r="3977" spans="1:2" x14ac:dyDescent="0.35">
      <c r="A3977">
        <v>3.976</v>
      </c>
      <c r="B3977">
        <v>3</v>
      </c>
    </row>
    <row r="3978" spans="1:2" x14ac:dyDescent="0.35">
      <c r="A3978">
        <v>3.9769999999999999</v>
      </c>
      <c r="B3978">
        <v>3</v>
      </c>
    </row>
    <row r="3979" spans="1:2" x14ac:dyDescent="0.35">
      <c r="A3979">
        <v>3.9780000000000002</v>
      </c>
      <c r="B3979">
        <v>3</v>
      </c>
    </row>
    <row r="3980" spans="1:2" x14ac:dyDescent="0.35">
      <c r="A3980">
        <v>3.9790000000000001</v>
      </c>
      <c r="B3980">
        <v>3</v>
      </c>
    </row>
    <row r="3981" spans="1:2" x14ac:dyDescent="0.35">
      <c r="A3981">
        <v>3.98</v>
      </c>
      <c r="B3981">
        <v>3</v>
      </c>
    </row>
    <row r="3982" spans="1:2" x14ac:dyDescent="0.35">
      <c r="A3982">
        <v>3.9809999999999999</v>
      </c>
      <c r="B3982">
        <v>3</v>
      </c>
    </row>
    <row r="3983" spans="1:2" x14ac:dyDescent="0.35">
      <c r="A3983">
        <v>3.9820000000000002</v>
      </c>
      <c r="B3983">
        <v>3</v>
      </c>
    </row>
    <row r="3984" spans="1:2" x14ac:dyDescent="0.35">
      <c r="A3984">
        <v>3.9830000000000001</v>
      </c>
      <c r="B3984">
        <v>3</v>
      </c>
    </row>
    <row r="3985" spans="1:2" x14ac:dyDescent="0.35">
      <c r="A3985">
        <v>3.984</v>
      </c>
      <c r="B3985">
        <v>3</v>
      </c>
    </row>
    <row r="3986" spans="1:2" x14ac:dyDescent="0.35">
      <c r="A3986">
        <v>3.9849999999999999</v>
      </c>
      <c r="B3986">
        <v>3</v>
      </c>
    </row>
    <row r="3987" spans="1:2" x14ac:dyDescent="0.35">
      <c r="A3987">
        <v>3.9860000000000002</v>
      </c>
      <c r="B3987">
        <v>3</v>
      </c>
    </row>
    <row r="3988" spans="1:2" x14ac:dyDescent="0.35">
      <c r="A3988">
        <v>3.9870000000000001</v>
      </c>
      <c r="B3988">
        <v>3</v>
      </c>
    </row>
    <row r="3989" spans="1:2" x14ac:dyDescent="0.35">
      <c r="A3989">
        <v>3.988</v>
      </c>
      <c r="B3989">
        <v>3</v>
      </c>
    </row>
    <row r="3990" spans="1:2" x14ac:dyDescent="0.35">
      <c r="A3990">
        <v>3.9889999999999999</v>
      </c>
      <c r="B3990">
        <v>3</v>
      </c>
    </row>
    <row r="3991" spans="1:2" x14ac:dyDescent="0.35">
      <c r="A3991">
        <v>3.99</v>
      </c>
      <c r="B3991">
        <v>3</v>
      </c>
    </row>
    <row r="3992" spans="1:2" x14ac:dyDescent="0.35">
      <c r="A3992">
        <v>3.9910000000000001</v>
      </c>
      <c r="B3992">
        <v>3</v>
      </c>
    </row>
    <row r="3993" spans="1:2" x14ac:dyDescent="0.35">
      <c r="A3993">
        <v>3.992</v>
      </c>
      <c r="B3993">
        <v>3</v>
      </c>
    </row>
    <row r="3994" spans="1:2" x14ac:dyDescent="0.35">
      <c r="A3994">
        <v>3.9929999999999999</v>
      </c>
      <c r="B3994">
        <v>3</v>
      </c>
    </row>
    <row r="3995" spans="1:2" x14ac:dyDescent="0.35">
      <c r="A3995">
        <v>3.9940000000000002</v>
      </c>
      <c r="B3995">
        <v>3</v>
      </c>
    </row>
    <row r="3996" spans="1:2" x14ac:dyDescent="0.35">
      <c r="A3996">
        <v>3.9950000000000001</v>
      </c>
      <c r="B3996">
        <v>3</v>
      </c>
    </row>
    <row r="3997" spans="1:2" x14ac:dyDescent="0.35">
      <c r="A3997">
        <v>3.996</v>
      </c>
      <c r="B3997">
        <v>3</v>
      </c>
    </row>
    <row r="3998" spans="1:2" x14ac:dyDescent="0.35">
      <c r="A3998">
        <v>3.9969999999999999</v>
      </c>
      <c r="B3998">
        <v>3</v>
      </c>
    </row>
    <row r="3999" spans="1:2" x14ac:dyDescent="0.35">
      <c r="A3999">
        <v>3.9980000000000002</v>
      </c>
      <c r="B3999">
        <v>3</v>
      </c>
    </row>
    <row r="4000" spans="1:2" x14ac:dyDescent="0.35">
      <c r="A4000">
        <v>3.9990000000000001</v>
      </c>
      <c r="B4000">
        <v>3</v>
      </c>
    </row>
    <row r="4001" spans="1:2" x14ac:dyDescent="0.35">
      <c r="A4001">
        <v>4</v>
      </c>
      <c r="B4001">
        <v>3</v>
      </c>
    </row>
    <row r="4002" spans="1:2" x14ac:dyDescent="0.35">
      <c r="A4002">
        <v>4.0010000000000003</v>
      </c>
      <c r="B4002">
        <v>3</v>
      </c>
    </row>
    <row r="4003" spans="1:2" x14ac:dyDescent="0.35">
      <c r="A4003">
        <v>4.0019999999999998</v>
      </c>
      <c r="B4003">
        <v>3</v>
      </c>
    </row>
    <row r="4004" spans="1:2" x14ac:dyDescent="0.35">
      <c r="A4004">
        <v>4.0030000000000001</v>
      </c>
      <c r="B4004">
        <v>3</v>
      </c>
    </row>
    <row r="4005" spans="1:2" x14ac:dyDescent="0.35">
      <c r="A4005">
        <v>4.0039999999999996</v>
      </c>
      <c r="B4005">
        <v>3</v>
      </c>
    </row>
    <row r="4006" spans="1:2" x14ac:dyDescent="0.35">
      <c r="A4006">
        <v>4.0049999999999999</v>
      </c>
      <c r="B4006">
        <v>3</v>
      </c>
    </row>
    <row r="4007" spans="1:2" x14ac:dyDescent="0.35">
      <c r="A4007">
        <v>4.0060000000000002</v>
      </c>
      <c r="B4007">
        <v>3</v>
      </c>
    </row>
    <row r="4008" spans="1:2" x14ac:dyDescent="0.35">
      <c r="A4008">
        <v>4.0069999999999997</v>
      </c>
      <c r="B4008">
        <v>3</v>
      </c>
    </row>
    <row r="4009" spans="1:2" x14ac:dyDescent="0.35">
      <c r="A4009">
        <v>4.008</v>
      </c>
      <c r="B4009">
        <v>3</v>
      </c>
    </row>
    <row r="4010" spans="1:2" x14ac:dyDescent="0.35">
      <c r="A4010">
        <v>4.0090000000000003</v>
      </c>
      <c r="B4010">
        <v>3</v>
      </c>
    </row>
    <row r="4011" spans="1:2" x14ac:dyDescent="0.35">
      <c r="A4011">
        <v>4.01</v>
      </c>
      <c r="B4011">
        <v>3</v>
      </c>
    </row>
    <row r="4012" spans="1:2" x14ac:dyDescent="0.35">
      <c r="A4012">
        <v>4.0110000000000001</v>
      </c>
      <c r="B4012">
        <v>3</v>
      </c>
    </row>
    <row r="4013" spans="1:2" x14ac:dyDescent="0.35">
      <c r="A4013">
        <v>4.0119999999999996</v>
      </c>
      <c r="B4013">
        <v>3</v>
      </c>
    </row>
    <row r="4014" spans="1:2" x14ac:dyDescent="0.35">
      <c r="A4014">
        <v>4.0129999999999999</v>
      </c>
      <c r="B4014">
        <v>3</v>
      </c>
    </row>
    <row r="4015" spans="1:2" x14ac:dyDescent="0.35">
      <c r="A4015">
        <v>4.0140000000000002</v>
      </c>
      <c r="B4015">
        <v>3</v>
      </c>
    </row>
    <row r="4016" spans="1:2" x14ac:dyDescent="0.35">
      <c r="A4016">
        <v>4.0149999999999997</v>
      </c>
      <c r="B4016">
        <v>3</v>
      </c>
    </row>
    <row r="4017" spans="1:2" x14ac:dyDescent="0.35">
      <c r="A4017">
        <v>4.016</v>
      </c>
      <c r="B4017">
        <v>3</v>
      </c>
    </row>
    <row r="4018" spans="1:2" x14ac:dyDescent="0.35">
      <c r="A4018">
        <v>4.0170000000000003</v>
      </c>
      <c r="B4018">
        <v>3</v>
      </c>
    </row>
    <row r="4019" spans="1:2" x14ac:dyDescent="0.35">
      <c r="A4019">
        <v>4.0179999999999998</v>
      </c>
      <c r="B4019">
        <v>3</v>
      </c>
    </row>
    <row r="4020" spans="1:2" x14ac:dyDescent="0.35">
      <c r="A4020">
        <v>4.0190000000000001</v>
      </c>
      <c r="B4020">
        <v>3</v>
      </c>
    </row>
    <row r="4021" spans="1:2" x14ac:dyDescent="0.35">
      <c r="A4021">
        <v>4.0199999999999996</v>
      </c>
      <c r="B4021">
        <v>3</v>
      </c>
    </row>
    <row r="4022" spans="1:2" x14ac:dyDescent="0.35">
      <c r="A4022">
        <v>4.0209999999999999</v>
      </c>
      <c r="B4022">
        <v>3</v>
      </c>
    </row>
    <row r="4023" spans="1:2" x14ac:dyDescent="0.35">
      <c r="A4023">
        <v>4.0220000000000002</v>
      </c>
      <c r="B4023">
        <v>3</v>
      </c>
    </row>
    <row r="4024" spans="1:2" x14ac:dyDescent="0.35">
      <c r="A4024">
        <v>4.0229999999999997</v>
      </c>
      <c r="B4024">
        <v>3</v>
      </c>
    </row>
    <row r="4025" spans="1:2" x14ac:dyDescent="0.35">
      <c r="A4025">
        <v>4.024</v>
      </c>
      <c r="B4025">
        <v>3</v>
      </c>
    </row>
    <row r="4026" spans="1:2" x14ac:dyDescent="0.35">
      <c r="A4026">
        <v>4.0250000000000004</v>
      </c>
      <c r="B4026">
        <v>3</v>
      </c>
    </row>
    <row r="4027" spans="1:2" x14ac:dyDescent="0.35">
      <c r="A4027">
        <v>4.0259999999999998</v>
      </c>
      <c r="B4027">
        <v>3</v>
      </c>
    </row>
    <row r="4028" spans="1:2" x14ac:dyDescent="0.35">
      <c r="A4028">
        <v>4.0270000000000001</v>
      </c>
      <c r="B4028">
        <v>3</v>
      </c>
    </row>
    <row r="4029" spans="1:2" x14ac:dyDescent="0.35">
      <c r="A4029">
        <v>4.0279999999999996</v>
      </c>
      <c r="B4029">
        <v>3</v>
      </c>
    </row>
    <row r="4030" spans="1:2" x14ac:dyDescent="0.35">
      <c r="A4030">
        <v>4.0289999999999999</v>
      </c>
      <c r="B4030">
        <v>3</v>
      </c>
    </row>
    <row r="4031" spans="1:2" x14ac:dyDescent="0.35">
      <c r="A4031">
        <v>4.03</v>
      </c>
      <c r="B4031">
        <v>3</v>
      </c>
    </row>
    <row r="4032" spans="1:2" x14ac:dyDescent="0.35">
      <c r="A4032">
        <v>4.0309999999999997</v>
      </c>
      <c r="B4032">
        <v>3</v>
      </c>
    </row>
    <row r="4033" spans="1:2" x14ac:dyDescent="0.35">
      <c r="A4033">
        <v>4.032</v>
      </c>
      <c r="B4033">
        <v>3</v>
      </c>
    </row>
    <row r="4034" spans="1:2" x14ac:dyDescent="0.35">
      <c r="A4034">
        <v>4.0330000000000004</v>
      </c>
      <c r="B4034">
        <v>3</v>
      </c>
    </row>
    <row r="4035" spans="1:2" x14ac:dyDescent="0.35">
      <c r="A4035">
        <v>4.0339999999999998</v>
      </c>
      <c r="B4035">
        <v>3</v>
      </c>
    </row>
    <row r="4036" spans="1:2" x14ac:dyDescent="0.35">
      <c r="A4036">
        <v>4.0350000000000001</v>
      </c>
      <c r="B4036">
        <v>3</v>
      </c>
    </row>
    <row r="4037" spans="1:2" x14ac:dyDescent="0.35">
      <c r="A4037">
        <v>4.0359999999999996</v>
      </c>
      <c r="B4037">
        <v>3</v>
      </c>
    </row>
    <row r="4038" spans="1:2" x14ac:dyDescent="0.35">
      <c r="A4038">
        <v>4.0369999999999999</v>
      </c>
      <c r="B4038">
        <v>3</v>
      </c>
    </row>
    <row r="4039" spans="1:2" x14ac:dyDescent="0.35">
      <c r="A4039">
        <v>4.0380000000000003</v>
      </c>
      <c r="B4039">
        <v>3</v>
      </c>
    </row>
    <row r="4040" spans="1:2" x14ac:dyDescent="0.35">
      <c r="A4040">
        <v>4.0389999999999997</v>
      </c>
      <c r="B4040">
        <v>3</v>
      </c>
    </row>
    <row r="4041" spans="1:2" x14ac:dyDescent="0.35">
      <c r="A4041">
        <v>4.04</v>
      </c>
      <c r="B4041">
        <v>3</v>
      </c>
    </row>
    <row r="4042" spans="1:2" x14ac:dyDescent="0.35">
      <c r="A4042">
        <v>4.0410000000000004</v>
      </c>
      <c r="B4042">
        <v>3</v>
      </c>
    </row>
    <row r="4043" spans="1:2" x14ac:dyDescent="0.35">
      <c r="A4043">
        <v>4.0419999999999998</v>
      </c>
      <c r="B4043">
        <v>3</v>
      </c>
    </row>
    <row r="4044" spans="1:2" x14ac:dyDescent="0.35">
      <c r="A4044">
        <v>4.0430000000000001</v>
      </c>
      <c r="B4044">
        <v>3</v>
      </c>
    </row>
    <row r="4045" spans="1:2" x14ac:dyDescent="0.35">
      <c r="A4045">
        <v>4.0439999999999996</v>
      </c>
      <c r="B4045">
        <v>3</v>
      </c>
    </row>
    <row r="4046" spans="1:2" x14ac:dyDescent="0.35">
      <c r="A4046">
        <v>4.0449999999999999</v>
      </c>
      <c r="B4046">
        <v>3</v>
      </c>
    </row>
    <row r="4047" spans="1:2" x14ac:dyDescent="0.35">
      <c r="A4047">
        <v>4.0460000000000003</v>
      </c>
      <c r="B4047">
        <v>3</v>
      </c>
    </row>
    <row r="4048" spans="1:2" x14ac:dyDescent="0.35">
      <c r="A4048">
        <v>4.0469999999999997</v>
      </c>
      <c r="B4048">
        <v>3</v>
      </c>
    </row>
    <row r="4049" spans="1:2" x14ac:dyDescent="0.35">
      <c r="A4049">
        <v>4.048</v>
      </c>
      <c r="B4049">
        <v>3</v>
      </c>
    </row>
    <row r="4050" spans="1:2" x14ac:dyDescent="0.35">
      <c r="A4050">
        <v>4.0490000000000004</v>
      </c>
      <c r="B4050">
        <v>3</v>
      </c>
    </row>
    <row r="4051" spans="1:2" x14ac:dyDescent="0.35">
      <c r="A4051">
        <v>4.05</v>
      </c>
      <c r="B4051">
        <v>3</v>
      </c>
    </row>
    <row r="4052" spans="1:2" x14ac:dyDescent="0.35">
      <c r="A4052">
        <v>4.0510000000000002</v>
      </c>
      <c r="B4052">
        <v>3</v>
      </c>
    </row>
    <row r="4053" spans="1:2" x14ac:dyDescent="0.35">
      <c r="A4053">
        <v>4.0519999999999996</v>
      </c>
      <c r="B4053">
        <v>3</v>
      </c>
    </row>
    <row r="4054" spans="1:2" x14ac:dyDescent="0.35">
      <c r="A4054">
        <v>4.0529999999999999</v>
      </c>
      <c r="B4054">
        <v>3</v>
      </c>
    </row>
    <row r="4055" spans="1:2" x14ac:dyDescent="0.35">
      <c r="A4055">
        <v>4.0540000000000003</v>
      </c>
      <c r="B4055">
        <v>3</v>
      </c>
    </row>
    <row r="4056" spans="1:2" x14ac:dyDescent="0.35">
      <c r="A4056">
        <v>4.0549999999999997</v>
      </c>
      <c r="B4056">
        <v>3</v>
      </c>
    </row>
    <row r="4057" spans="1:2" x14ac:dyDescent="0.35">
      <c r="A4057">
        <v>4.056</v>
      </c>
      <c r="B4057">
        <v>3</v>
      </c>
    </row>
    <row r="4058" spans="1:2" x14ac:dyDescent="0.35">
      <c r="A4058">
        <v>4.0570000000000004</v>
      </c>
      <c r="B4058">
        <v>3</v>
      </c>
    </row>
    <row r="4059" spans="1:2" x14ac:dyDescent="0.35">
      <c r="A4059">
        <v>4.0579999999999998</v>
      </c>
      <c r="B4059">
        <v>3</v>
      </c>
    </row>
    <row r="4060" spans="1:2" x14ac:dyDescent="0.35">
      <c r="A4060">
        <v>4.0590000000000002</v>
      </c>
      <c r="B4060">
        <v>3</v>
      </c>
    </row>
    <row r="4061" spans="1:2" x14ac:dyDescent="0.35">
      <c r="A4061">
        <v>4.0599999999999996</v>
      </c>
      <c r="B4061">
        <v>3</v>
      </c>
    </row>
    <row r="4062" spans="1:2" x14ac:dyDescent="0.35">
      <c r="A4062">
        <v>4.0609999999999999</v>
      </c>
      <c r="B4062">
        <v>3</v>
      </c>
    </row>
    <row r="4063" spans="1:2" x14ac:dyDescent="0.35">
      <c r="A4063">
        <v>4.0620000000000003</v>
      </c>
      <c r="B4063">
        <v>3</v>
      </c>
    </row>
    <row r="4064" spans="1:2" x14ac:dyDescent="0.35">
      <c r="A4064">
        <v>4.0629999999999997</v>
      </c>
      <c r="B4064">
        <v>3</v>
      </c>
    </row>
    <row r="4065" spans="1:2" x14ac:dyDescent="0.35">
      <c r="A4065">
        <v>4.0640000000000001</v>
      </c>
      <c r="B4065">
        <v>3</v>
      </c>
    </row>
    <row r="4066" spans="1:2" x14ac:dyDescent="0.35">
      <c r="A4066">
        <v>4.0650000000000004</v>
      </c>
      <c r="B4066">
        <v>3</v>
      </c>
    </row>
    <row r="4067" spans="1:2" x14ac:dyDescent="0.35">
      <c r="A4067">
        <v>4.0659999999999998</v>
      </c>
      <c r="B4067">
        <v>3</v>
      </c>
    </row>
    <row r="4068" spans="1:2" x14ac:dyDescent="0.35">
      <c r="A4068">
        <v>4.0670000000000002</v>
      </c>
      <c r="B4068">
        <v>3</v>
      </c>
    </row>
    <row r="4069" spans="1:2" x14ac:dyDescent="0.35">
      <c r="A4069">
        <v>4.0679999999999996</v>
      </c>
      <c r="B4069">
        <v>3</v>
      </c>
    </row>
    <row r="4070" spans="1:2" x14ac:dyDescent="0.35">
      <c r="A4070">
        <v>4.069</v>
      </c>
      <c r="B4070">
        <v>3</v>
      </c>
    </row>
    <row r="4071" spans="1:2" x14ac:dyDescent="0.35">
      <c r="A4071">
        <v>4.07</v>
      </c>
      <c r="B4071">
        <v>3</v>
      </c>
    </row>
    <row r="4072" spans="1:2" x14ac:dyDescent="0.35">
      <c r="A4072">
        <v>4.0709999999999997</v>
      </c>
      <c r="B4072">
        <v>3</v>
      </c>
    </row>
    <row r="4073" spans="1:2" x14ac:dyDescent="0.35">
      <c r="A4073">
        <v>4.0720000000000001</v>
      </c>
      <c r="B4073">
        <v>3</v>
      </c>
    </row>
    <row r="4074" spans="1:2" x14ac:dyDescent="0.35">
      <c r="A4074">
        <v>4.0730000000000004</v>
      </c>
      <c r="B4074">
        <v>3</v>
      </c>
    </row>
    <row r="4075" spans="1:2" x14ac:dyDescent="0.35">
      <c r="A4075">
        <v>4.0739999999999998</v>
      </c>
      <c r="B4075">
        <v>3</v>
      </c>
    </row>
    <row r="4076" spans="1:2" x14ac:dyDescent="0.35">
      <c r="A4076">
        <v>4.0750000000000002</v>
      </c>
      <c r="B4076">
        <v>3</v>
      </c>
    </row>
    <row r="4077" spans="1:2" x14ac:dyDescent="0.35">
      <c r="A4077">
        <v>4.0759999999999996</v>
      </c>
      <c r="B4077">
        <v>3</v>
      </c>
    </row>
    <row r="4078" spans="1:2" x14ac:dyDescent="0.35">
      <c r="A4078">
        <v>4.077</v>
      </c>
      <c r="B4078">
        <v>3</v>
      </c>
    </row>
    <row r="4079" spans="1:2" x14ac:dyDescent="0.35">
      <c r="A4079">
        <v>4.0780000000000003</v>
      </c>
      <c r="B4079">
        <v>3</v>
      </c>
    </row>
    <row r="4080" spans="1:2" x14ac:dyDescent="0.35">
      <c r="A4080">
        <v>4.0789999999999997</v>
      </c>
      <c r="B4080">
        <v>3</v>
      </c>
    </row>
    <row r="4081" spans="1:2" x14ac:dyDescent="0.35">
      <c r="A4081">
        <v>4.08</v>
      </c>
      <c r="B4081">
        <v>3</v>
      </c>
    </row>
    <row r="4082" spans="1:2" x14ac:dyDescent="0.35">
      <c r="A4082">
        <v>4.0810000000000004</v>
      </c>
      <c r="B4082">
        <v>3</v>
      </c>
    </row>
    <row r="4083" spans="1:2" x14ac:dyDescent="0.35">
      <c r="A4083">
        <v>4.0819999999999999</v>
      </c>
      <c r="B4083">
        <v>3</v>
      </c>
    </row>
    <row r="4084" spans="1:2" x14ac:dyDescent="0.35">
      <c r="A4084">
        <v>4.0830000000000002</v>
      </c>
      <c r="B4084">
        <v>3</v>
      </c>
    </row>
    <row r="4085" spans="1:2" x14ac:dyDescent="0.35">
      <c r="A4085">
        <v>4.0839999999999996</v>
      </c>
      <c r="B4085">
        <v>3</v>
      </c>
    </row>
    <row r="4086" spans="1:2" x14ac:dyDescent="0.35">
      <c r="A4086">
        <v>4.085</v>
      </c>
      <c r="B4086">
        <v>3</v>
      </c>
    </row>
    <row r="4087" spans="1:2" x14ac:dyDescent="0.35">
      <c r="A4087">
        <v>4.0860000000000003</v>
      </c>
      <c r="B4087">
        <v>3</v>
      </c>
    </row>
    <row r="4088" spans="1:2" x14ac:dyDescent="0.35">
      <c r="A4088">
        <v>4.0869999999999997</v>
      </c>
      <c r="B4088">
        <v>3</v>
      </c>
    </row>
    <row r="4089" spans="1:2" x14ac:dyDescent="0.35">
      <c r="A4089">
        <v>4.0880000000000001</v>
      </c>
      <c r="B4089">
        <v>3</v>
      </c>
    </row>
    <row r="4090" spans="1:2" x14ac:dyDescent="0.35">
      <c r="A4090">
        <v>4.0890000000000004</v>
      </c>
      <c r="B4090">
        <v>3</v>
      </c>
    </row>
    <row r="4091" spans="1:2" x14ac:dyDescent="0.35">
      <c r="A4091">
        <v>4.09</v>
      </c>
      <c r="B4091">
        <v>3</v>
      </c>
    </row>
    <row r="4092" spans="1:2" x14ac:dyDescent="0.35">
      <c r="A4092">
        <v>4.0910000000000002</v>
      </c>
      <c r="B4092">
        <v>3</v>
      </c>
    </row>
    <row r="4093" spans="1:2" x14ac:dyDescent="0.35">
      <c r="A4093">
        <v>4.0919999999999996</v>
      </c>
      <c r="B4093">
        <v>3</v>
      </c>
    </row>
    <row r="4094" spans="1:2" x14ac:dyDescent="0.35">
      <c r="A4094">
        <v>4.093</v>
      </c>
      <c r="B4094">
        <v>3</v>
      </c>
    </row>
    <row r="4095" spans="1:2" x14ac:dyDescent="0.35">
      <c r="A4095">
        <v>4.0940000000000003</v>
      </c>
      <c r="B4095">
        <v>3</v>
      </c>
    </row>
    <row r="4096" spans="1:2" x14ac:dyDescent="0.35">
      <c r="A4096">
        <v>4.0949999999999998</v>
      </c>
      <c r="B4096">
        <v>3</v>
      </c>
    </row>
    <row r="4097" spans="1:2" x14ac:dyDescent="0.35">
      <c r="A4097">
        <v>4.0960000000000001</v>
      </c>
      <c r="B4097">
        <v>3</v>
      </c>
    </row>
    <row r="4098" spans="1:2" x14ac:dyDescent="0.35">
      <c r="A4098">
        <v>4.0970000000000004</v>
      </c>
      <c r="B4098">
        <v>3</v>
      </c>
    </row>
    <row r="4099" spans="1:2" x14ac:dyDescent="0.35">
      <c r="A4099">
        <v>4.0979999999999999</v>
      </c>
      <c r="B4099">
        <v>3</v>
      </c>
    </row>
    <row r="4100" spans="1:2" x14ac:dyDescent="0.35">
      <c r="A4100">
        <v>4.0990000000000002</v>
      </c>
      <c r="B4100">
        <v>3</v>
      </c>
    </row>
    <row r="4101" spans="1:2" x14ac:dyDescent="0.35">
      <c r="A4101">
        <v>4.0999999999999996</v>
      </c>
      <c r="B4101">
        <v>3</v>
      </c>
    </row>
    <row r="4102" spans="1:2" x14ac:dyDescent="0.35">
      <c r="A4102">
        <v>4.101</v>
      </c>
      <c r="B4102">
        <v>3</v>
      </c>
    </row>
    <row r="4103" spans="1:2" x14ac:dyDescent="0.35">
      <c r="A4103">
        <v>4.1020000000000003</v>
      </c>
      <c r="B4103">
        <v>3</v>
      </c>
    </row>
    <row r="4104" spans="1:2" x14ac:dyDescent="0.35">
      <c r="A4104">
        <v>4.1029999999999998</v>
      </c>
      <c r="B4104">
        <v>3</v>
      </c>
    </row>
    <row r="4105" spans="1:2" x14ac:dyDescent="0.35">
      <c r="A4105">
        <v>4.1040000000000001</v>
      </c>
      <c r="B4105">
        <v>3</v>
      </c>
    </row>
    <row r="4106" spans="1:2" x14ac:dyDescent="0.35">
      <c r="A4106">
        <v>4.1050000000000004</v>
      </c>
      <c r="B4106">
        <v>3</v>
      </c>
    </row>
    <row r="4107" spans="1:2" x14ac:dyDescent="0.35">
      <c r="A4107">
        <v>4.1059999999999999</v>
      </c>
      <c r="B4107">
        <v>3</v>
      </c>
    </row>
    <row r="4108" spans="1:2" x14ac:dyDescent="0.35">
      <c r="A4108">
        <v>4.1070000000000002</v>
      </c>
      <c r="B4108">
        <v>3</v>
      </c>
    </row>
    <row r="4109" spans="1:2" x14ac:dyDescent="0.35">
      <c r="A4109">
        <v>4.1079999999999997</v>
      </c>
      <c r="B4109">
        <v>3</v>
      </c>
    </row>
    <row r="4110" spans="1:2" x14ac:dyDescent="0.35">
      <c r="A4110">
        <v>4.109</v>
      </c>
      <c r="B4110">
        <v>3</v>
      </c>
    </row>
    <row r="4111" spans="1:2" x14ac:dyDescent="0.35">
      <c r="A4111">
        <v>4.1100000000000003</v>
      </c>
      <c r="B4111">
        <v>3</v>
      </c>
    </row>
    <row r="4112" spans="1:2" x14ac:dyDescent="0.35">
      <c r="A4112">
        <v>4.1109999999999998</v>
      </c>
      <c r="B4112">
        <v>3</v>
      </c>
    </row>
    <row r="4113" spans="1:2" x14ac:dyDescent="0.35">
      <c r="A4113">
        <v>4.1120000000000001</v>
      </c>
      <c r="B4113">
        <v>3</v>
      </c>
    </row>
    <row r="4114" spans="1:2" x14ac:dyDescent="0.35">
      <c r="A4114">
        <v>4.1130000000000004</v>
      </c>
      <c r="B4114">
        <v>3</v>
      </c>
    </row>
    <row r="4115" spans="1:2" x14ac:dyDescent="0.35">
      <c r="A4115">
        <v>4.1139999999999999</v>
      </c>
      <c r="B4115">
        <v>3</v>
      </c>
    </row>
    <row r="4116" spans="1:2" x14ac:dyDescent="0.35">
      <c r="A4116">
        <v>4.1150000000000002</v>
      </c>
      <c r="B4116">
        <v>3</v>
      </c>
    </row>
    <row r="4117" spans="1:2" x14ac:dyDescent="0.35">
      <c r="A4117">
        <v>4.1159999999999997</v>
      </c>
      <c r="B4117">
        <v>3</v>
      </c>
    </row>
    <row r="4118" spans="1:2" x14ac:dyDescent="0.35">
      <c r="A4118">
        <v>4.117</v>
      </c>
      <c r="B4118">
        <v>3</v>
      </c>
    </row>
    <row r="4119" spans="1:2" x14ac:dyDescent="0.35">
      <c r="A4119">
        <v>4.1180000000000003</v>
      </c>
      <c r="B4119">
        <v>3</v>
      </c>
    </row>
    <row r="4120" spans="1:2" x14ac:dyDescent="0.35">
      <c r="A4120">
        <v>4.1189999999999998</v>
      </c>
      <c r="B4120">
        <v>3</v>
      </c>
    </row>
    <row r="4121" spans="1:2" x14ac:dyDescent="0.35">
      <c r="A4121">
        <v>4.12</v>
      </c>
      <c r="B4121">
        <v>3</v>
      </c>
    </row>
    <row r="4122" spans="1:2" x14ac:dyDescent="0.35">
      <c r="A4122">
        <v>4.1210000000000004</v>
      </c>
      <c r="B4122">
        <v>3</v>
      </c>
    </row>
    <row r="4123" spans="1:2" x14ac:dyDescent="0.35">
      <c r="A4123">
        <v>4.1219999999999999</v>
      </c>
      <c r="B4123">
        <v>3</v>
      </c>
    </row>
    <row r="4124" spans="1:2" x14ac:dyDescent="0.35">
      <c r="A4124">
        <v>4.1230000000000002</v>
      </c>
      <c r="B4124">
        <v>3</v>
      </c>
    </row>
    <row r="4125" spans="1:2" x14ac:dyDescent="0.35">
      <c r="A4125">
        <v>4.1239999999999997</v>
      </c>
      <c r="B4125">
        <v>3</v>
      </c>
    </row>
    <row r="4126" spans="1:2" x14ac:dyDescent="0.35">
      <c r="A4126">
        <v>4.125</v>
      </c>
      <c r="B4126">
        <v>3</v>
      </c>
    </row>
    <row r="4127" spans="1:2" x14ac:dyDescent="0.35">
      <c r="A4127">
        <v>4.1260000000000003</v>
      </c>
      <c r="B4127">
        <v>3</v>
      </c>
    </row>
    <row r="4128" spans="1:2" x14ac:dyDescent="0.35">
      <c r="A4128">
        <v>4.1269999999999998</v>
      </c>
      <c r="B4128">
        <v>3</v>
      </c>
    </row>
    <row r="4129" spans="1:2" x14ac:dyDescent="0.35">
      <c r="A4129">
        <v>4.1280000000000001</v>
      </c>
      <c r="B4129">
        <v>3</v>
      </c>
    </row>
    <row r="4130" spans="1:2" x14ac:dyDescent="0.35">
      <c r="A4130">
        <v>4.1289999999999996</v>
      </c>
      <c r="B4130">
        <v>3</v>
      </c>
    </row>
    <row r="4131" spans="1:2" x14ac:dyDescent="0.35">
      <c r="A4131">
        <v>4.13</v>
      </c>
      <c r="B4131">
        <v>3</v>
      </c>
    </row>
    <row r="4132" spans="1:2" x14ac:dyDescent="0.35">
      <c r="A4132">
        <v>4.1310000000000002</v>
      </c>
      <c r="B4132">
        <v>3</v>
      </c>
    </row>
    <row r="4133" spans="1:2" x14ac:dyDescent="0.35">
      <c r="A4133">
        <v>4.1319999999999997</v>
      </c>
      <c r="B4133">
        <v>3</v>
      </c>
    </row>
    <row r="4134" spans="1:2" x14ac:dyDescent="0.35">
      <c r="A4134">
        <v>4.133</v>
      </c>
      <c r="B4134">
        <v>3</v>
      </c>
    </row>
    <row r="4135" spans="1:2" x14ac:dyDescent="0.35">
      <c r="A4135">
        <v>4.1340000000000003</v>
      </c>
      <c r="B4135">
        <v>3</v>
      </c>
    </row>
    <row r="4136" spans="1:2" x14ac:dyDescent="0.35">
      <c r="A4136">
        <v>4.1349999999999998</v>
      </c>
      <c r="B4136">
        <v>3</v>
      </c>
    </row>
    <row r="4137" spans="1:2" x14ac:dyDescent="0.35">
      <c r="A4137">
        <v>4.1360000000000001</v>
      </c>
      <c r="B4137">
        <v>3</v>
      </c>
    </row>
    <row r="4138" spans="1:2" x14ac:dyDescent="0.35">
      <c r="A4138">
        <v>4.1369999999999996</v>
      </c>
      <c r="B4138">
        <v>3</v>
      </c>
    </row>
    <row r="4139" spans="1:2" x14ac:dyDescent="0.35">
      <c r="A4139">
        <v>4.1379999999999999</v>
      </c>
      <c r="B4139">
        <v>3</v>
      </c>
    </row>
    <row r="4140" spans="1:2" x14ac:dyDescent="0.35">
      <c r="A4140">
        <v>4.1390000000000002</v>
      </c>
      <c r="B4140">
        <v>3</v>
      </c>
    </row>
    <row r="4141" spans="1:2" x14ac:dyDescent="0.35">
      <c r="A4141">
        <v>4.1399999999999997</v>
      </c>
      <c r="B4141">
        <v>3</v>
      </c>
    </row>
    <row r="4142" spans="1:2" x14ac:dyDescent="0.35">
      <c r="A4142">
        <v>4.141</v>
      </c>
      <c r="B4142">
        <v>3</v>
      </c>
    </row>
    <row r="4143" spans="1:2" x14ac:dyDescent="0.35">
      <c r="A4143">
        <v>4.1420000000000003</v>
      </c>
      <c r="B4143">
        <v>3</v>
      </c>
    </row>
    <row r="4144" spans="1:2" x14ac:dyDescent="0.35">
      <c r="A4144">
        <v>4.1429999999999998</v>
      </c>
      <c r="B4144">
        <v>3</v>
      </c>
    </row>
    <row r="4145" spans="1:2" x14ac:dyDescent="0.35">
      <c r="A4145">
        <v>4.1440000000000001</v>
      </c>
      <c r="B4145">
        <v>3</v>
      </c>
    </row>
    <row r="4146" spans="1:2" x14ac:dyDescent="0.35">
      <c r="A4146">
        <v>4.1449999999999996</v>
      </c>
      <c r="B4146">
        <v>3</v>
      </c>
    </row>
    <row r="4147" spans="1:2" x14ac:dyDescent="0.35">
      <c r="A4147">
        <v>4.1459999999999999</v>
      </c>
      <c r="B4147">
        <v>3</v>
      </c>
    </row>
    <row r="4148" spans="1:2" x14ac:dyDescent="0.35">
      <c r="A4148">
        <v>4.1470000000000002</v>
      </c>
      <c r="B4148">
        <v>3</v>
      </c>
    </row>
    <row r="4149" spans="1:2" x14ac:dyDescent="0.35">
      <c r="A4149">
        <v>4.1479999999999997</v>
      </c>
      <c r="B4149">
        <v>3</v>
      </c>
    </row>
    <row r="4150" spans="1:2" x14ac:dyDescent="0.35">
      <c r="A4150">
        <v>4.149</v>
      </c>
      <c r="B4150">
        <v>3</v>
      </c>
    </row>
    <row r="4151" spans="1:2" x14ac:dyDescent="0.35">
      <c r="A4151">
        <v>4.1500000000000004</v>
      </c>
      <c r="B4151">
        <v>3</v>
      </c>
    </row>
    <row r="4152" spans="1:2" x14ac:dyDescent="0.35">
      <c r="A4152">
        <v>4.1509999999999998</v>
      </c>
      <c r="B4152">
        <v>3</v>
      </c>
    </row>
    <row r="4153" spans="1:2" x14ac:dyDescent="0.35">
      <c r="A4153">
        <v>4.1520000000000001</v>
      </c>
      <c r="B4153">
        <v>3</v>
      </c>
    </row>
    <row r="4154" spans="1:2" x14ac:dyDescent="0.35">
      <c r="A4154">
        <v>4.1529999999999996</v>
      </c>
      <c r="B4154">
        <v>3</v>
      </c>
    </row>
    <row r="4155" spans="1:2" x14ac:dyDescent="0.35">
      <c r="A4155">
        <v>4.1539999999999999</v>
      </c>
      <c r="B4155">
        <v>3</v>
      </c>
    </row>
    <row r="4156" spans="1:2" x14ac:dyDescent="0.35">
      <c r="A4156">
        <v>4.1550000000000002</v>
      </c>
      <c r="B4156">
        <v>3</v>
      </c>
    </row>
    <row r="4157" spans="1:2" x14ac:dyDescent="0.35">
      <c r="A4157">
        <v>4.1559999999999997</v>
      </c>
      <c r="B4157">
        <v>3</v>
      </c>
    </row>
    <row r="4158" spans="1:2" x14ac:dyDescent="0.35">
      <c r="A4158">
        <v>4.157</v>
      </c>
      <c r="B4158">
        <v>3</v>
      </c>
    </row>
    <row r="4159" spans="1:2" x14ac:dyDescent="0.35">
      <c r="A4159">
        <v>4.1580000000000004</v>
      </c>
      <c r="B4159">
        <v>3</v>
      </c>
    </row>
    <row r="4160" spans="1:2" x14ac:dyDescent="0.35">
      <c r="A4160">
        <v>4.1589999999999998</v>
      </c>
      <c r="B4160">
        <v>3</v>
      </c>
    </row>
    <row r="4161" spans="1:2" x14ac:dyDescent="0.35">
      <c r="A4161">
        <v>4.16</v>
      </c>
      <c r="B4161">
        <v>3</v>
      </c>
    </row>
    <row r="4162" spans="1:2" x14ac:dyDescent="0.35">
      <c r="A4162">
        <v>4.1609999999999996</v>
      </c>
      <c r="B4162">
        <v>3</v>
      </c>
    </row>
    <row r="4163" spans="1:2" x14ac:dyDescent="0.35">
      <c r="A4163">
        <v>4.1619999999999999</v>
      </c>
      <c r="B4163">
        <v>3</v>
      </c>
    </row>
    <row r="4164" spans="1:2" x14ac:dyDescent="0.35">
      <c r="A4164">
        <v>4.1630000000000003</v>
      </c>
      <c r="B4164">
        <v>3</v>
      </c>
    </row>
    <row r="4165" spans="1:2" x14ac:dyDescent="0.35">
      <c r="A4165">
        <v>4.1639999999999997</v>
      </c>
      <c r="B4165">
        <v>3</v>
      </c>
    </row>
    <row r="4166" spans="1:2" x14ac:dyDescent="0.35">
      <c r="A4166">
        <v>4.165</v>
      </c>
      <c r="B4166">
        <v>3</v>
      </c>
    </row>
    <row r="4167" spans="1:2" x14ac:dyDescent="0.35">
      <c r="A4167">
        <v>4.1660000000000004</v>
      </c>
      <c r="B4167">
        <v>3</v>
      </c>
    </row>
    <row r="4168" spans="1:2" x14ac:dyDescent="0.35">
      <c r="A4168">
        <v>4.1669999999999998</v>
      </c>
      <c r="B4168">
        <v>3</v>
      </c>
    </row>
    <row r="4169" spans="1:2" x14ac:dyDescent="0.35">
      <c r="A4169">
        <v>4.1680000000000001</v>
      </c>
      <c r="B4169">
        <v>3</v>
      </c>
    </row>
    <row r="4170" spans="1:2" x14ac:dyDescent="0.35">
      <c r="A4170">
        <v>4.1689999999999996</v>
      </c>
      <c r="B4170">
        <v>3</v>
      </c>
    </row>
    <row r="4171" spans="1:2" x14ac:dyDescent="0.35">
      <c r="A4171">
        <v>4.17</v>
      </c>
      <c r="B4171">
        <v>3</v>
      </c>
    </row>
    <row r="4172" spans="1:2" x14ac:dyDescent="0.35">
      <c r="A4172">
        <v>4.1710000000000003</v>
      </c>
      <c r="B4172">
        <v>3</v>
      </c>
    </row>
    <row r="4173" spans="1:2" x14ac:dyDescent="0.35">
      <c r="A4173">
        <v>4.1719999999999997</v>
      </c>
      <c r="B4173">
        <v>3</v>
      </c>
    </row>
    <row r="4174" spans="1:2" x14ac:dyDescent="0.35">
      <c r="A4174">
        <v>4.173</v>
      </c>
      <c r="B4174">
        <v>3</v>
      </c>
    </row>
    <row r="4175" spans="1:2" x14ac:dyDescent="0.35">
      <c r="A4175">
        <v>4.1740000000000004</v>
      </c>
      <c r="B4175">
        <v>3</v>
      </c>
    </row>
    <row r="4176" spans="1:2" x14ac:dyDescent="0.35">
      <c r="A4176">
        <v>4.1749999999999998</v>
      </c>
      <c r="B4176">
        <v>3</v>
      </c>
    </row>
    <row r="4177" spans="1:2" x14ac:dyDescent="0.35">
      <c r="A4177">
        <v>4.1760000000000002</v>
      </c>
      <c r="B4177">
        <v>3</v>
      </c>
    </row>
    <row r="4178" spans="1:2" x14ac:dyDescent="0.35">
      <c r="A4178">
        <v>4.1769999999999996</v>
      </c>
      <c r="B4178">
        <v>3</v>
      </c>
    </row>
    <row r="4179" spans="1:2" x14ac:dyDescent="0.35">
      <c r="A4179">
        <v>4.1779999999999999</v>
      </c>
      <c r="B4179">
        <v>3</v>
      </c>
    </row>
    <row r="4180" spans="1:2" x14ac:dyDescent="0.35">
      <c r="A4180">
        <v>4.1790000000000003</v>
      </c>
      <c r="B4180">
        <v>3</v>
      </c>
    </row>
    <row r="4181" spans="1:2" x14ac:dyDescent="0.35">
      <c r="A4181">
        <v>4.18</v>
      </c>
      <c r="B4181">
        <v>3</v>
      </c>
    </row>
    <row r="4182" spans="1:2" x14ac:dyDescent="0.35">
      <c r="A4182">
        <v>4.181</v>
      </c>
      <c r="B4182">
        <v>3</v>
      </c>
    </row>
    <row r="4183" spans="1:2" x14ac:dyDescent="0.35">
      <c r="A4183">
        <v>4.1820000000000004</v>
      </c>
      <c r="B4183">
        <v>3</v>
      </c>
    </row>
    <row r="4184" spans="1:2" x14ac:dyDescent="0.35">
      <c r="A4184">
        <v>4.1829999999999998</v>
      </c>
      <c r="B4184">
        <v>3</v>
      </c>
    </row>
    <row r="4185" spans="1:2" x14ac:dyDescent="0.35">
      <c r="A4185">
        <v>4.1840000000000002</v>
      </c>
      <c r="B4185">
        <v>3</v>
      </c>
    </row>
    <row r="4186" spans="1:2" x14ac:dyDescent="0.35">
      <c r="A4186">
        <v>4.1849999999999996</v>
      </c>
      <c r="B4186">
        <v>3</v>
      </c>
    </row>
    <row r="4187" spans="1:2" x14ac:dyDescent="0.35">
      <c r="A4187">
        <v>4.1859999999999999</v>
      </c>
      <c r="B4187">
        <v>3</v>
      </c>
    </row>
    <row r="4188" spans="1:2" x14ac:dyDescent="0.35">
      <c r="A4188">
        <v>4.1870000000000003</v>
      </c>
      <c r="B4188">
        <v>3</v>
      </c>
    </row>
    <row r="4189" spans="1:2" x14ac:dyDescent="0.35">
      <c r="A4189">
        <v>4.1879999999999997</v>
      </c>
      <c r="B4189">
        <v>3</v>
      </c>
    </row>
    <row r="4190" spans="1:2" x14ac:dyDescent="0.35">
      <c r="A4190">
        <v>4.1890000000000001</v>
      </c>
      <c r="B4190">
        <v>3</v>
      </c>
    </row>
    <row r="4191" spans="1:2" x14ac:dyDescent="0.35">
      <c r="A4191">
        <v>4.1900000000000004</v>
      </c>
      <c r="B4191">
        <v>3</v>
      </c>
    </row>
    <row r="4192" spans="1:2" x14ac:dyDescent="0.35">
      <c r="A4192">
        <v>4.1909999999999998</v>
      </c>
      <c r="B4192">
        <v>3</v>
      </c>
    </row>
    <row r="4193" spans="1:2" x14ac:dyDescent="0.35">
      <c r="A4193">
        <v>4.1920000000000002</v>
      </c>
      <c r="B4193">
        <v>3</v>
      </c>
    </row>
    <row r="4194" spans="1:2" x14ac:dyDescent="0.35">
      <c r="A4194">
        <v>4.1929999999999996</v>
      </c>
      <c r="B4194">
        <v>3</v>
      </c>
    </row>
    <row r="4195" spans="1:2" x14ac:dyDescent="0.35">
      <c r="A4195">
        <v>4.194</v>
      </c>
      <c r="B4195">
        <v>3</v>
      </c>
    </row>
    <row r="4196" spans="1:2" x14ac:dyDescent="0.35">
      <c r="A4196">
        <v>4.1950000000000003</v>
      </c>
      <c r="B4196">
        <v>3</v>
      </c>
    </row>
    <row r="4197" spans="1:2" x14ac:dyDescent="0.35">
      <c r="A4197">
        <v>4.1959999999999997</v>
      </c>
      <c r="B4197">
        <v>3</v>
      </c>
    </row>
    <row r="4198" spans="1:2" x14ac:dyDescent="0.35">
      <c r="A4198">
        <v>4.1970000000000001</v>
      </c>
      <c r="B4198">
        <v>3</v>
      </c>
    </row>
    <row r="4199" spans="1:2" x14ac:dyDescent="0.35">
      <c r="A4199">
        <v>4.1980000000000004</v>
      </c>
      <c r="B4199">
        <v>3</v>
      </c>
    </row>
    <row r="4200" spans="1:2" x14ac:dyDescent="0.35">
      <c r="A4200">
        <v>4.1989999999999998</v>
      </c>
      <c r="B4200">
        <v>3</v>
      </c>
    </row>
    <row r="4201" spans="1:2" x14ac:dyDescent="0.35">
      <c r="A4201">
        <v>4.2</v>
      </c>
      <c r="B4201">
        <v>3</v>
      </c>
    </row>
    <row r="4202" spans="1:2" x14ac:dyDescent="0.35">
      <c r="A4202">
        <v>4.2009999999999996</v>
      </c>
      <c r="B4202">
        <v>3</v>
      </c>
    </row>
    <row r="4203" spans="1:2" x14ac:dyDescent="0.35">
      <c r="A4203">
        <v>4.202</v>
      </c>
      <c r="B4203">
        <v>3</v>
      </c>
    </row>
    <row r="4204" spans="1:2" x14ac:dyDescent="0.35">
      <c r="A4204">
        <v>4.2030000000000003</v>
      </c>
      <c r="B4204">
        <v>3</v>
      </c>
    </row>
    <row r="4205" spans="1:2" x14ac:dyDescent="0.35">
      <c r="A4205">
        <v>4.2039999999999997</v>
      </c>
      <c r="B4205">
        <v>3</v>
      </c>
    </row>
    <row r="4206" spans="1:2" x14ac:dyDescent="0.35">
      <c r="A4206">
        <v>4.2050000000000001</v>
      </c>
      <c r="B4206">
        <v>3</v>
      </c>
    </row>
    <row r="4207" spans="1:2" x14ac:dyDescent="0.35">
      <c r="A4207">
        <v>4.2060000000000004</v>
      </c>
      <c r="B4207">
        <v>3</v>
      </c>
    </row>
    <row r="4208" spans="1:2" x14ac:dyDescent="0.35">
      <c r="A4208">
        <v>4.2069999999999999</v>
      </c>
      <c r="B4208">
        <v>3</v>
      </c>
    </row>
    <row r="4209" spans="1:2" x14ac:dyDescent="0.35">
      <c r="A4209">
        <v>4.2080000000000002</v>
      </c>
      <c r="B4209">
        <v>3</v>
      </c>
    </row>
    <row r="4210" spans="1:2" x14ac:dyDescent="0.35">
      <c r="A4210">
        <v>4.2089999999999996</v>
      </c>
      <c r="B4210">
        <v>3</v>
      </c>
    </row>
    <row r="4211" spans="1:2" x14ac:dyDescent="0.35">
      <c r="A4211">
        <v>4.21</v>
      </c>
      <c r="B4211">
        <v>3</v>
      </c>
    </row>
    <row r="4212" spans="1:2" x14ac:dyDescent="0.35">
      <c r="A4212">
        <v>4.2110000000000003</v>
      </c>
      <c r="B4212">
        <v>3</v>
      </c>
    </row>
    <row r="4213" spans="1:2" x14ac:dyDescent="0.35">
      <c r="A4213">
        <v>4.2119999999999997</v>
      </c>
      <c r="B4213">
        <v>3</v>
      </c>
    </row>
    <row r="4214" spans="1:2" x14ac:dyDescent="0.35">
      <c r="A4214">
        <v>4.2130000000000001</v>
      </c>
      <c r="B4214">
        <v>3</v>
      </c>
    </row>
    <row r="4215" spans="1:2" x14ac:dyDescent="0.35">
      <c r="A4215">
        <v>4.2140000000000004</v>
      </c>
      <c r="B4215">
        <v>3</v>
      </c>
    </row>
    <row r="4216" spans="1:2" x14ac:dyDescent="0.35">
      <c r="A4216">
        <v>4.2149999999999999</v>
      </c>
      <c r="B4216">
        <v>3</v>
      </c>
    </row>
    <row r="4217" spans="1:2" x14ac:dyDescent="0.35">
      <c r="A4217">
        <v>4.2160000000000002</v>
      </c>
      <c r="B4217">
        <v>3</v>
      </c>
    </row>
    <row r="4218" spans="1:2" x14ac:dyDescent="0.35">
      <c r="A4218">
        <v>4.2169999999999996</v>
      </c>
      <c r="B4218">
        <v>3</v>
      </c>
    </row>
    <row r="4219" spans="1:2" x14ac:dyDescent="0.35">
      <c r="A4219">
        <v>4.218</v>
      </c>
      <c r="B4219">
        <v>3</v>
      </c>
    </row>
    <row r="4220" spans="1:2" x14ac:dyDescent="0.35">
      <c r="A4220">
        <v>4.2190000000000003</v>
      </c>
      <c r="B4220">
        <v>3</v>
      </c>
    </row>
    <row r="4221" spans="1:2" x14ac:dyDescent="0.35">
      <c r="A4221">
        <v>4.22</v>
      </c>
      <c r="B4221">
        <v>3</v>
      </c>
    </row>
    <row r="4222" spans="1:2" x14ac:dyDescent="0.35">
      <c r="A4222">
        <v>4.2210000000000001</v>
      </c>
      <c r="B4222">
        <v>3</v>
      </c>
    </row>
    <row r="4223" spans="1:2" x14ac:dyDescent="0.35">
      <c r="A4223">
        <v>4.2220000000000004</v>
      </c>
      <c r="B4223">
        <v>3</v>
      </c>
    </row>
    <row r="4224" spans="1:2" x14ac:dyDescent="0.35">
      <c r="A4224">
        <v>4.2229999999999999</v>
      </c>
      <c r="B4224">
        <v>3</v>
      </c>
    </row>
    <row r="4225" spans="1:2" x14ac:dyDescent="0.35">
      <c r="A4225">
        <v>4.2240000000000002</v>
      </c>
      <c r="B4225">
        <v>3</v>
      </c>
    </row>
    <row r="4226" spans="1:2" x14ac:dyDescent="0.35">
      <c r="A4226">
        <v>4.2249999999999996</v>
      </c>
      <c r="B4226">
        <v>3</v>
      </c>
    </row>
    <row r="4227" spans="1:2" x14ac:dyDescent="0.35">
      <c r="A4227">
        <v>4.226</v>
      </c>
      <c r="B4227">
        <v>3</v>
      </c>
    </row>
    <row r="4228" spans="1:2" x14ac:dyDescent="0.35">
      <c r="A4228">
        <v>4.2270000000000003</v>
      </c>
      <c r="B4228">
        <v>3</v>
      </c>
    </row>
    <row r="4229" spans="1:2" x14ac:dyDescent="0.35">
      <c r="A4229">
        <v>4.2279999999999998</v>
      </c>
      <c r="B4229">
        <v>3</v>
      </c>
    </row>
    <row r="4230" spans="1:2" x14ac:dyDescent="0.35">
      <c r="A4230">
        <v>4.2290000000000001</v>
      </c>
      <c r="B4230">
        <v>3</v>
      </c>
    </row>
    <row r="4231" spans="1:2" x14ac:dyDescent="0.35">
      <c r="A4231">
        <v>4.2300000000000004</v>
      </c>
      <c r="B4231">
        <v>3</v>
      </c>
    </row>
    <row r="4232" spans="1:2" x14ac:dyDescent="0.35">
      <c r="A4232">
        <v>4.2309999999999999</v>
      </c>
      <c r="B4232">
        <v>3</v>
      </c>
    </row>
    <row r="4233" spans="1:2" x14ac:dyDescent="0.35">
      <c r="A4233">
        <v>4.2320000000000002</v>
      </c>
      <c r="B4233">
        <v>3</v>
      </c>
    </row>
    <row r="4234" spans="1:2" x14ac:dyDescent="0.35">
      <c r="A4234">
        <v>4.2329999999999997</v>
      </c>
      <c r="B4234">
        <v>3</v>
      </c>
    </row>
    <row r="4235" spans="1:2" x14ac:dyDescent="0.35">
      <c r="A4235">
        <v>4.234</v>
      </c>
      <c r="B4235">
        <v>3</v>
      </c>
    </row>
    <row r="4236" spans="1:2" x14ac:dyDescent="0.35">
      <c r="A4236">
        <v>4.2350000000000003</v>
      </c>
      <c r="B4236">
        <v>3</v>
      </c>
    </row>
    <row r="4237" spans="1:2" x14ac:dyDescent="0.35">
      <c r="A4237">
        <v>4.2359999999999998</v>
      </c>
      <c r="B4237">
        <v>3</v>
      </c>
    </row>
    <row r="4238" spans="1:2" x14ac:dyDescent="0.35">
      <c r="A4238">
        <v>4.2370000000000001</v>
      </c>
      <c r="B4238">
        <v>3</v>
      </c>
    </row>
    <row r="4239" spans="1:2" x14ac:dyDescent="0.35">
      <c r="A4239">
        <v>4.2380000000000004</v>
      </c>
      <c r="B4239">
        <v>3</v>
      </c>
    </row>
    <row r="4240" spans="1:2" x14ac:dyDescent="0.35">
      <c r="A4240">
        <v>4.2389999999999999</v>
      </c>
      <c r="B4240">
        <v>3</v>
      </c>
    </row>
    <row r="4241" spans="1:2" x14ac:dyDescent="0.35">
      <c r="A4241">
        <v>4.24</v>
      </c>
      <c r="B4241">
        <v>3</v>
      </c>
    </row>
    <row r="4242" spans="1:2" x14ac:dyDescent="0.35">
      <c r="A4242">
        <v>4.2409999999999997</v>
      </c>
      <c r="B4242">
        <v>3</v>
      </c>
    </row>
    <row r="4243" spans="1:2" x14ac:dyDescent="0.35">
      <c r="A4243">
        <v>4.242</v>
      </c>
      <c r="B4243">
        <v>3</v>
      </c>
    </row>
    <row r="4244" spans="1:2" x14ac:dyDescent="0.35">
      <c r="A4244">
        <v>4.2430000000000003</v>
      </c>
      <c r="B4244">
        <v>3</v>
      </c>
    </row>
    <row r="4245" spans="1:2" x14ac:dyDescent="0.35">
      <c r="A4245">
        <v>4.2439999999999998</v>
      </c>
      <c r="B4245">
        <v>3</v>
      </c>
    </row>
    <row r="4246" spans="1:2" x14ac:dyDescent="0.35">
      <c r="A4246">
        <v>4.2450000000000001</v>
      </c>
      <c r="B4246">
        <v>3</v>
      </c>
    </row>
    <row r="4247" spans="1:2" x14ac:dyDescent="0.35">
      <c r="A4247">
        <v>4.2460000000000004</v>
      </c>
      <c r="B4247">
        <v>3</v>
      </c>
    </row>
    <row r="4248" spans="1:2" x14ac:dyDescent="0.35">
      <c r="A4248">
        <v>4.2469999999999999</v>
      </c>
      <c r="B4248">
        <v>3</v>
      </c>
    </row>
    <row r="4249" spans="1:2" x14ac:dyDescent="0.35">
      <c r="A4249">
        <v>4.2480000000000002</v>
      </c>
      <c r="B4249">
        <v>3</v>
      </c>
    </row>
    <row r="4250" spans="1:2" x14ac:dyDescent="0.35">
      <c r="A4250">
        <v>4.2489999999999997</v>
      </c>
      <c r="B4250">
        <v>3</v>
      </c>
    </row>
    <row r="4251" spans="1:2" x14ac:dyDescent="0.35">
      <c r="A4251">
        <v>4.25</v>
      </c>
      <c r="B4251">
        <v>3</v>
      </c>
    </row>
    <row r="4252" spans="1:2" x14ac:dyDescent="0.35">
      <c r="A4252">
        <v>4.2510000000000003</v>
      </c>
      <c r="B4252">
        <v>3</v>
      </c>
    </row>
    <row r="4253" spans="1:2" x14ac:dyDescent="0.35">
      <c r="A4253">
        <v>4.2519999999999998</v>
      </c>
      <c r="B4253">
        <v>3</v>
      </c>
    </row>
    <row r="4254" spans="1:2" x14ac:dyDescent="0.35">
      <c r="A4254">
        <v>4.2530000000000001</v>
      </c>
      <c r="B4254">
        <v>3</v>
      </c>
    </row>
    <row r="4255" spans="1:2" x14ac:dyDescent="0.35">
      <c r="A4255">
        <v>4.2539999999999996</v>
      </c>
      <c r="B4255">
        <v>3</v>
      </c>
    </row>
    <row r="4256" spans="1:2" x14ac:dyDescent="0.35">
      <c r="A4256">
        <v>4.2549999999999999</v>
      </c>
      <c r="B4256">
        <v>3</v>
      </c>
    </row>
    <row r="4257" spans="1:2" x14ac:dyDescent="0.35">
      <c r="A4257">
        <v>4.2560000000000002</v>
      </c>
      <c r="B4257">
        <v>3</v>
      </c>
    </row>
    <row r="4258" spans="1:2" x14ac:dyDescent="0.35">
      <c r="A4258">
        <v>4.2569999999999997</v>
      </c>
      <c r="B4258">
        <v>3</v>
      </c>
    </row>
    <row r="4259" spans="1:2" x14ac:dyDescent="0.35">
      <c r="A4259">
        <v>4.258</v>
      </c>
      <c r="B4259">
        <v>3</v>
      </c>
    </row>
    <row r="4260" spans="1:2" x14ac:dyDescent="0.35">
      <c r="A4260">
        <v>4.2590000000000003</v>
      </c>
      <c r="B4260">
        <v>3</v>
      </c>
    </row>
    <row r="4261" spans="1:2" x14ac:dyDescent="0.35">
      <c r="A4261">
        <v>4.26</v>
      </c>
      <c r="B4261">
        <v>3</v>
      </c>
    </row>
    <row r="4262" spans="1:2" x14ac:dyDescent="0.35">
      <c r="A4262">
        <v>4.2610000000000001</v>
      </c>
      <c r="B4262">
        <v>3</v>
      </c>
    </row>
    <row r="4263" spans="1:2" x14ac:dyDescent="0.35">
      <c r="A4263">
        <v>4.2619999999999996</v>
      </c>
      <c r="B4263">
        <v>3</v>
      </c>
    </row>
    <row r="4264" spans="1:2" x14ac:dyDescent="0.35">
      <c r="A4264">
        <v>4.2629999999999999</v>
      </c>
      <c r="B4264">
        <v>3</v>
      </c>
    </row>
    <row r="4265" spans="1:2" x14ac:dyDescent="0.35">
      <c r="A4265">
        <v>4.2640000000000002</v>
      </c>
      <c r="B4265">
        <v>3</v>
      </c>
    </row>
    <row r="4266" spans="1:2" x14ac:dyDescent="0.35">
      <c r="A4266">
        <v>4.2649999999999997</v>
      </c>
      <c r="B4266">
        <v>3</v>
      </c>
    </row>
    <row r="4267" spans="1:2" x14ac:dyDescent="0.35">
      <c r="A4267">
        <v>4.266</v>
      </c>
      <c r="B4267">
        <v>3</v>
      </c>
    </row>
    <row r="4268" spans="1:2" x14ac:dyDescent="0.35">
      <c r="A4268">
        <v>4.2670000000000003</v>
      </c>
      <c r="B4268">
        <v>3</v>
      </c>
    </row>
    <row r="4269" spans="1:2" x14ac:dyDescent="0.35">
      <c r="A4269">
        <v>4.2679999999999998</v>
      </c>
      <c r="B4269">
        <v>3</v>
      </c>
    </row>
    <row r="4270" spans="1:2" x14ac:dyDescent="0.35">
      <c r="A4270">
        <v>4.2690000000000001</v>
      </c>
      <c r="B4270">
        <v>3</v>
      </c>
    </row>
    <row r="4271" spans="1:2" x14ac:dyDescent="0.35">
      <c r="A4271">
        <v>4.2699999999999996</v>
      </c>
      <c r="B4271">
        <v>3</v>
      </c>
    </row>
    <row r="4272" spans="1:2" x14ac:dyDescent="0.35">
      <c r="A4272">
        <v>4.2709999999999999</v>
      </c>
      <c r="B4272">
        <v>3</v>
      </c>
    </row>
    <row r="4273" spans="1:2" x14ac:dyDescent="0.35">
      <c r="A4273">
        <v>4.2720000000000002</v>
      </c>
      <c r="B4273">
        <v>3</v>
      </c>
    </row>
    <row r="4274" spans="1:2" x14ac:dyDescent="0.35">
      <c r="A4274">
        <v>4.2729999999999997</v>
      </c>
      <c r="B4274">
        <v>3</v>
      </c>
    </row>
    <row r="4275" spans="1:2" x14ac:dyDescent="0.35">
      <c r="A4275">
        <v>4.274</v>
      </c>
      <c r="B4275">
        <v>3</v>
      </c>
    </row>
    <row r="4276" spans="1:2" x14ac:dyDescent="0.35">
      <c r="A4276">
        <v>4.2750000000000004</v>
      </c>
      <c r="B4276">
        <v>3</v>
      </c>
    </row>
    <row r="4277" spans="1:2" x14ac:dyDescent="0.35">
      <c r="A4277">
        <v>4.2759999999999998</v>
      </c>
      <c r="B4277">
        <v>3</v>
      </c>
    </row>
    <row r="4278" spans="1:2" x14ac:dyDescent="0.35">
      <c r="A4278">
        <v>4.2770000000000001</v>
      </c>
      <c r="B4278">
        <v>3</v>
      </c>
    </row>
    <row r="4279" spans="1:2" x14ac:dyDescent="0.35">
      <c r="A4279">
        <v>4.2779999999999996</v>
      </c>
      <c r="B4279">
        <v>3</v>
      </c>
    </row>
    <row r="4280" spans="1:2" x14ac:dyDescent="0.35">
      <c r="A4280">
        <v>4.2789999999999999</v>
      </c>
      <c r="B4280">
        <v>3</v>
      </c>
    </row>
    <row r="4281" spans="1:2" x14ac:dyDescent="0.35">
      <c r="A4281">
        <v>4.28</v>
      </c>
      <c r="B4281">
        <v>3</v>
      </c>
    </row>
    <row r="4282" spans="1:2" x14ac:dyDescent="0.35">
      <c r="A4282">
        <v>4.2809999999999997</v>
      </c>
      <c r="B4282">
        <v>3</v>
      </c>
    </row>
    <row r="4283" spans="1:2" x14ac:dyDescent="0.35">
      <c r="A4283">
        <v>4.282</v>
      </c>
      <c r="B4283">
        <v>3</v>
      </c>
    </row>
    <row r="4284" spans="1:2" x14ac:dyDescent="0.35">
      <c r="A4284">
        <v>4.2830000000000004</v>
      </c>
      <c r="B4284">
        <v>3</v>
      </c>
    </row>
    <row r="4285" spans="1:2" x14ac:dyDescent="0.35">
      <c r="A4285">
        <v>4.2839999999999998</v>
      </c>
      <c r="B4285">
        <v>3</v>
      </c>
    </row>
    <row r="4286" spans="1:2" x14ac:dyDescent="0.35">
      <c r="A4286">
        <v>4.2850000000000001</v>
      </c>
      <c r="B4286">
        <v>3</v>
      </c>
    </row>
    <row r="4287" spans="1:2" x14ac:dyDescent="0.35">
      <c r="A4287">
        <v>4.2859999999999996</v>
      </c>
      <c r="B4287">
        <v>3</v>
      </c>
    </row>
    <row r="4288" spans="1:2" x14ac:dyDescent="0.35">
      <c r="A4288">
        <v>4.2869999999999999</v>
      </c>
      <c r="B4288">
        <v>3</v>
      </c>
    </row>
    <row r="4289" spans="1:2" x14ac:dyDescent="0.35">
      <c r="A4289">
        <v>4.2880000000000003</v>
      </c>
      <c r="B4289">
        <v>3</v>
      </c>
    </row>
    <row r="4290" spans="1:2" x14ac:dyDescent="0.35">
      <c r="A4290">
        <v>4.2889999999999997</v>
      </c>
      <c r="B4290">
        <v>3</v>
      </c>
    </row>
    <row r="4291" spans="1:2" x14ac:dyDescent="0.35">
      <c r="A4291">
        <v>4.29</v>
      </c>
      <c r="B4291">
        <v>3</v>
      </c>
    </row>
    <row r="4292" spans="1:2" x14ac:dyDescent="0.35">
      <c r="A4292">
        <v>4.2910000000000004</v>
      </c>
      <c r="B4292">
        <v>3</v>
      </c>
    </row>
    <row r="4293" spans="1:2" x14ac:dyDescent="0.35">
      <c r="A4293">
        <v>4.2919999999999998</v>
      </c>
      <c r="B4293">
        <v>3</v>
      </c>
    </row>
    <row r="4294" spans="1:2" x14ac:dyDescent="0.35">
      <c r="A4294">
        <v>4.2930000000000001</v>
      </c>
      <c r="B4294">
        <v>3</v>
      </c>
    </row>
    <row r="4295" spans="1:2" x14ac:dyDescent="0.35">
      <c r="A4295">
        <v>4.2939999999999996</v>
      </c>
      <c r="B4295">
        <v>3</v>
      </c>
    </row>
    <row r="4296" spans="1:2" x14ac:dyDescent="0.35">
      <c r="A4296">
        <v>4.2949999999999999</v>
      </c>
      <c r="B4296">
        <v>3</v>
      </c>
    </row>
    <row r="4297" spans="1:2" x14ac:dyDescent="0.35">
      <c r="A4297">
        <v>4.2960000000000003</v>
      </c>
      <c r="B4297">
        <v>3</v>
      </c>
    </row>
    <row r="4298" spans="1:2" x14ac:dyDescent="0.35">
      <c r="A4298">
        <v>4.2969999999999997</v>
      </c>
      <c r="B4298">
        <v>3</v>
      </c>
    </row>
    <row r="4299" spans="1:2" x14ac:dyDescent="0.35">
      <c r="A4299">
        <v>4.298</v>
      </c>
      <c r="B4299">
        <v>3</v>
      </c>
    </row>
    <row r="4300" spans="1:2" x14ac:dyDescent="0.35">
      <c r="A4300">
        <v>4.2990000000000004</v>
      </c>
      <c r="B4300">
        <v>3</v>
      </c>
    </row>
    <row r="4301" spans="1:2" x14ac:dyDescent="0.35">
      <c r="A4301">
        <v>4.3</v>
      </c>
      <c r="B4301">
        <v>3</v>
      </c>
    </row>
    <row r="4302" spans="1:2" x14ac:dyDescent="0.35">
      <c r="A4302">
        <v>4.3010000000000002</v>
      </c>
      <c r="B4302">
        <v>3</v>
      </c>
    </row>
    <row r="4303" spans="1:2" x14ac:dyDescent="0.35">
      <c r="A4303">
        <v>4.3019999999999996</v>
      </c>
      <c r="B4303">
        <v>3</v>
      </c>
    </row>
    <row r="4304" spans="1:2" x14ac:dyDescent="0.35">
      <c r="A4304">
        <v>4.3029999999999999</v>
      </c>
      <c r="B4304">
        <v>3</v>
      </c>
    </row>
    <row r="4305" spans="1:2" x14ac:dyDescent="0.35">
      <c r="A4305">
        <v>4.3040000000000003</v>
      </c>
      <c r="B4305">
        <v>3</v>
      </c>
    </row>
    <row r="4306" spans="1:2" x14ac:dyDescent="0.35">
      <c r="A4306">
        <v>4.3049999999999997</v>
      </c>
      <c r="B4306">
        <v>3</v>
      </c>
    </row>
    <row r="4307" spans="1:2" x14ac:dyDescent="0.35">
      <c r="A4307">
        <v>4.306</v>
      </c>
      <c r="B4307">
        <v>3</v>
      </c>
    </row>
    <row r="4308" spans="1:2" x14ac:dyDescent="0.35">
      <c r="A4308">
        <v>4.3070000000000004</v>
      </c>
      <c r="B4308">
        <v>3</v>
      </c>
    </row>
    <row r="4309" spans="1:2" x14ac:dyDescent="0.35">
      <c r="A4309">
        <v>4.3079999999999998</v>
      </c>
      <c r="B4309">
        <v>3</v>
      </c>
    </row>
    <row r="4310" spans="1:2" x14ac:dyDescent="0.35">
      <c r="A4310">
        <v>4.3090000000000002</v>
      </c>
      <c r="B4310">
        <v>3</v>
      </c>
    </row>
    <row r="4311" spans="1:2" x14ac:dyDescent="0.35">
      <c r="A4311">
        <v>4.3099999999999996</v>
      </c>
      <c r="B4311">
        <v>3</v>
      </c>
    </row>
    <row r="4312" spans="1:2" x14ac:dyDescent="0.35">
      <c r="A4312">
        <v>4.3109999999999999</v>
      </c>
      <c r="B4312">
        <v>3</v>
      </c>
    </row>
    <row r="4313" spans="1:2" x14ac:dyDescent="0.35">
      <c r="A4313">
        <v>4.3120000000000003</v>
      </c>
      <c r="B4313">
        <v>3</v>
      </c>
    </row>
    <row r="4314" spans="1:2" x14ac:dyDescent="0.35">
      <c r="A4314">
        <v>4.3129999999999997</v>
      </c>
      <c r="B4314">
        <v>3</v>
      </c>
    </row>
    <row r="4315" spans="1:2" x14ac:dyDescent="0.35">
      <c r="A4315">
        <v>4.3140000000000001</v>
      </c>
      <c r="B4315">
        <v>3</v>
      </c>
    </row>
    <row r="4316" spans="1:2" x14ac:dyDescent="0.35">
      <c r="A4316">
        <v>4.3150000000000004</v>
      </c>
      <c r="B4316">
        <v>3</v>
      </c>
    </row>
    <row r="4317" spans="1:2" x14ac:dyDescent="0.35">
      <c r="A4317">
        <v>4.3159999999999998</v>
      </c>
      <c r="B4317">
        <v>3</v>
      </c>
    </row>
    <row r="4318" spans="1:2" x14ac:dyDescent="0.35">
      <c r="A4318">
        <v>4.3170000000000002</v>
      </c>
      <c r="B4318">
        <v>3</v>
      </c>
    </row>
    <row r="4319" spans="1:2" x14ac:dyDescent="0.35">
      <c r="A4319">
        <v>4.3179999999999996</v>
      </c>
      <c r="B4319">
        <v>3</v>
      </c>
    </row>
    <row r="4320" spans="1:2" x14ac:dyDescent="0.35">
      <c r="A4320">
        <v>4.319</v>
      </c>
      <c r="B4320">
        <v>3</v>
      </c>
    </row>
    <row r="4321" spans="1:2" x14ac:dyDescent="0.35">
      <c r="A4321">
        <v>4.32</v>
      </c>
      <c r="B4321">
        <v>3</v>
      </c>
    </row>
    <row r="4322" spans="1:2" x14ac:dyDescent="0.35">
      <c r="A4322">
        <v>4.3209999999999997</v>
      </c>
      <c r="B4322">
        <v>3</v>
      </c>
    </row>
    <row r="4323" spans="1:2" x14ac:dyDescent="0.35">
      <c r="A4323">
        <v>4.3220000000000001</v>
      </c>
      <c r="B4323">
        <v>3</v>
      </c>
    </row>
    <row r="4324" spans="1:2" x14ac:dyDescent="0.35">
      <c r="A4324">
        <v>4.3230000000000004</v>
      </c>
      <c r="B4324">
        <v>3</v>
      </c>
    </row>
    <row r="4325" spans="1:2" x14ac:dyDescent="0.35">
      <c r="A4325">
        <v>4.3239999999999998</v>
      </c>
      <c r="B4325">
        <v>3</v>
      </c>
    </row>
    <row r="4326" spans="1:2" x14ac:dyDescent="0.35">
      <c r="A4326">
        <v>4.3250000000000002</v>
      </c>
      <c r="B4326">
        <v>3</v>
      </c>
    </row>
    <row r="4327" spans="1:2" x14ac:dyDescent="0.35">
      <c r="A4327">
        <v>4.3259999999999996</v>
      </c>
      <c r="B4327">
        <v>3</v>
      </c>
    </row>
    <row r="4328" spans="1:2" x14ac:dyDescent="0.35">
      <c r="A4328">
        <v>4.327</v>
      </c>
      <c r="B4328">
        <v>3</v>
      </c>
    </row>
    <row r="4329" spans="1:2" x14ac:dyDescent="0.35">
      <c r="A4329">
        <v>4.3280000000000003</v>
      </c>
      <c r="B4329">
        <v>3</v>
      </c>
    </row>
    <row r="4330" spans="1:2" x14ac:dyDescent="0.35">
      <c r="A4330">
        <v>4.3289999999999997</v>
      </c>
      <c r="B4330">
        <v>3</v>
      </c>
    </row>
    <row r="4331" spans="1:2" x14ac:dyDescent="0.35">
      <c r="A4331">
        <v>4.33</v>
      </c>
      <c r="B4331">
        <v>3</v>
      </c>
    </row>
    <row r="4332" spans="1:2" x14ac:dyDescent="0.35">
      <c r="A4332">
        <v>4.3310000000000004</v>
      </c>
      <c r="B4332">
        <v>3</v>
      </c>
    </row>
    <row r="4333" spans="1:2" x14ac:dyDescent="0.35">
      <c r="A4333">
        <v>4.3319999999999999</v>
      </c>
      <c r="B4333">
        <v>3</v>
      </c>
    </row>
    <row r="4334" spans="1:2" x14ac:dyDescent="0.35">
      <c r="A4334">
        <v>4.3330000000000002</v>
      </c>
      <c r="B4334">
        <v>3</v>
      </c>
    </row>
    <row r="4335" spans="1:2" x14ac:dyDescent="0.35">
      <c r="A4335">
        <v>4.3339999999999996</v>
      </c>
      <c r="B4335">
        <v>3</v>
      </c>
    </row>
    <row r="4336" spans="1:2" x14ac:dyDescent="0.35">
      <c r="A4336">
        <v>4.335</v>
      </c>
      <c r="B4336">
        <v>3</v>
      </c>
    </row>
    <row r="4337" spans="1:2" x14ac:dyDescent="0.35">
      <c r="A4337">
        <v>4.3360000000000003</v>
      </c>
      <c r="B4337">
        <v>3</v>
      </c>
    </row>
    <row r="4338" spans="1:2" x14ac:dyDescent="0.35">
      <c r="A4338">
        <v>4.3369999999999997</v>
      </c>
      <c r="B4338">
        <v>3</v>
      </c>
    </row>
    <row r="4339" spans="1:2" x14ac:dyDescent="0.35">
      <c r="A4339">
        <v>4.3380000000000001</v>
      </c>
      <c r="B4339">
        <v>3</v>
      </c>
    </row>
    <row r="4340" spans="1:2" x14ac:dyDescent="0.35">
      <c r="A4340">
        <v>4.3390000000000004</v>
      </c>
      <c r="B4340">
        <v>3</v>
      </c>
    </row>
    <row r="4341" spans="1:2" x14ac:dyDescent="0.35">
      <c r="A4341">
        <v>4.34</v>
      </c>
      <c r="B4341">
        <v>3</v>
      </c>
    </row>
    <row r="4342" spans="1:2" x14ac:dyDescent="0.35">
      <c r="A4342">
        <v>4.3410000000000002</v>
      </c>
      <c r="B4342">
        <v>3</v>
      </c>
    </row>
    <row r="4343" spans="1:2" x14ac:dyDescent="0.35">
      <c r="A4343">
        <v>4.3419999999999996</v>
      </c>
      <c r="B4343">
        <v>3</v>
      </c>
    </row>
    <row r="4344" spans="1:2" x14ac:dyDescent="0.35">
      <c r="A4344">
        <v>4.343</v>
      </c>
      <c r="B4344">
        <v>3</v>
      </c>
    </row>
    <row r="4345" spans="1:2" x14ac:dyDescent="0.35">
      <c r="A4345">
        <v>4.3440000000000003</v>
      </c>
      <c r="B4345">
        <v>3</v>
      </c>
    </row>
    <row r="4346" spans="1:2" x14ac:dyDescent="0.35">
      <c r="A4346">
        <v>4.3449999999999998</v>
      </c>
      <c r="B4346">
        <v>3</v>
      </c>
    </row>
    <row r="4347" spans="1:2" x14ac:dyDescent="0.35">
      <c r="A4347">
        <v>4.3460000000000001</v>
      </c>
      <c r="B4347">
        <v>3</v>
      </c>
    </row>
    <row r="4348" spans="1:2" x14ac:dyDescent="0.35">
      <c r="A4348">
        <v>4.3470000000000004</v>
      </c>
      <c r="B4348">
        <v>3</v>
      </c>
    </row>
    <row r="4349" spans="1:2" x14ac:dyDescent="0.35">
      <c r="A4349">
        <v>4.3479999999999999</v>
      </c>
      <c r="B4349">
        <v>3</v>
      </c>
    </row>
    <row r="4350" spans="1:2" x14ac:dyDescent="0.35">
      <c r="A4350">
        <v>4.3490000000000002</v>
      </c>
      <c r="B4350">
        <v>3</v>
      </c>
    </row>
    <row r="4351" spans="1:2" x14ac:dyDescent="0.35">
      <c r="A4351">
        <v>4.3499999999999996</v>
      </c>
      <c r="B4351">
        <v>3</v>
      </c>
    </row>
    <row r="4352" spans="1:2" x14ac:dyDescent="0.35">
      <c r="A4352">
        <v>4.351</v>
      </c>
      <c r="B4352">
        <v>3</v>
      </c>
    </row>
    <row r="4353" spans="1:2" x14ac:dyDescent="0.35">
      <c r="A4353">
        <v>4.3520000000000003</v>
      </c>
      <c r="B4353">
        <v>3</v>
      </c>
    </row>
    <row r="4354" spans="1:2" x14ac:dyDescent="0.35">
      <c r="A4354">
        <v>4.3529999999999998</v>
      </c>
      <c r="B4354">
        <v>3</v>
      </c>
    </row>
    <row r="4355" spans="1:2" x14ac:dyDescent="0.35">
      <c r="A4355">
        <v>4.3540000000000001</v>
      </c>
      <c r="B4355">
        <v>3</v>
      </c>
    </row>
    <row r="4356" spans="1:2" x14ac:dyDescent="0.35">
      <c r="A4356">
        <v>4.3550000000000004</v>
      </c>
      <c r="B4356">
        <v>3</v>
      </c>
    </row>
    <row r="4357" spans="1:2" x14ac:dyDescent="0.35">
      <c r="A4357">
        <v>4.3559999999999999</v>
      </c>
      <c r="B4357">
        <v>3</v>
      </c>
    </row>
    <row r="4358" spans="1:2" x14ac:dyDescent="0.35">
      <c r="A4358">
        <v>4.3570000000000002</v>
      </c>
      <c r="B4358">
        <v>3</v>
      </c>
    </row>
    <row r="4359" spans="1:2" x14ac:dyDescent="0.35">
      <c r="A4359">
        <v>4.3579999999999997</v>
      </c>
      <c r="B4359">
        <v>3</v>
      </c>
    </row>
    <row r="4360" spans="1:2" x14ac:dyDescent="0.35">
      <c r="A4360">
        <v>4.359</v>
      </c>
      <c r="B4360">
        <v>3</v>
      </c>
    </row>
    <row r="4361" spans="1:2" x14ac:dyDescent="0.35">
      <c r="A4361">
        <v>4.3600000000000003</v>
      </c>
      <c r="B4361">
        <v>3</v>
      </c>
    </row>
    <row r="4362" spans="1:2" x14ac:dyDescent="0.35">
      <c r="A4362">
        <v>4.3609999999999998</v>
      </c>
      <c r="B4362">
        <v>3</v>
      </c>
    </row>
    <row r="4363" spans="1:2" x14ac:dyDescent="0.35">
      <c r="A4363">
        <v>4.3620000000000001</v>
      </c>
      <c r="B4363">
        <v>3</v>
      </c>
    </row>
    <row r="4364" spans="1:2" x14ac:dyDescent="0.35">
      <c r="A4364">
        <v>4.3630000000000004</v>
      </c>
      <c r="B4364">
        <v>3</v>
      </c>
    </row>
    <row r="4365" spans="1:2" x14ac:dyDescent="0.35">
      <c r="A4365">
        <v>4.3639999999999999</v>
      </c>
      <c r="B4365">
        <v>3</v>
      </c>
    </row>
    <row r="4366" spans="1:2" x14ac:dyDescent="0.35">
      <c r="A4366">
        <v>4.3650000000000002</v>
      </c>
      <c r="B4366">
        <v>3</v>
      </c>
    </row>
    <row r="4367" spans="1:2" x14ac:dyDescent="0.35">
      <c r="A4367">
        <v>4.3659999999999997</v>
      </c>
      <c r="B4367">
        <v>3</v>
      </c>
    </row>
    <row r="4368" spans="1:2" x14ac:dyDescent="0.35">
      <c r="A4368">
        <v>4.367</v>
      </c>
      <c r="B4368">
        <v>3</v>
      </c>
    </row>
    <row r="4369" spans="1:2" x14ac:dyDescent="0.35">
      <c r="A4369">
        <v>4.3680000000000003</v>
      </c>
      <c r="B4369">
        <v>3</v>
      </c>
    </row>
    <row r="4370" spans="1:2" x14ac:dyDescent="0.35">
      <c r="A4370">
        <v>4.3689999999999998</v>
      </c>
      <c r="B4370">
        <v>3</v>
      </c>
    </row>
    <row r="4371" spans="1:2" x14ac:dyDescent="0.35">
      <c r="A4371">
        <v>4.37</v>
      </c>
      <c r="B4371">
        <v>3</v>
      </c>
    </row>
    <row r="4372" spans="1:2" x14ac:dyDescent="0.35">
      <c r="A4372">
        <v>4.3710000000000004</v>
      </c>
      <c r="B4372">
        <v>3</v>
      </c>
    </row>
    <row r="4373" spans="1:2" x14ac:dyDescent="0.35">
      <c r="A4373">
        <v>4.3719999999999999</v>
      </c>
      <c r="B4373">
        <v>3</v>
      </c>
    </row>
    <row r="4374" spans="1:2" x14ac:dyDescent="0.35">
      <c r="A4374">
        <v>4.3730000000000002</v>
      </c>
      <c r="B4374">
        <v>3</v>
      </c>
    </row>
    <row r="4375" spans="1:2" x14ac:dyDescent="0.35">
      <c r="A4375">
        <v>4.3739999999999997</v>
      </c>
      <c r="B4375">
        <v>3</v>
      </c>
    </row>
    <row r="4376" spans="1:2" x14ac:dyDescent="0.35">
      <c r="A4376">
        <v>4.375</v>
      </c>
      <c r="B4376">
        <v>3</v>
      </c>
    </row>
    <row r="4377" spans="1:2" x14ac:dyDescent="0.35">
      <c r="A4377">
        <v>4.3760000000000003</v>
      </c>
      <c r="B4377">
        <v>3</v>
      </c>
    </row>
    <row r="4378" spans="1:2" x14ac:dyDescent="0.35">
      <c r="A4378">
        <v>4.3769999999999998</v>
      </c>
      <c r="B4378">
        <v>3</v>
      </c>
    </row>
    <row r="4379" spans="1:2" x14ac:dyDescent="0.35">
      <c r="A4379">
        <v>4.3780000000000001</v>
      </c>
      <c r="B4379">
        <v>3</v>
      </c>
    </row>
    <row r="4380" spans="1:2" x14ac:dyDescent="0.35">
      <c r="A4380">
        <v>4.3789999999999996</v>
      </c>
      <c r="B4380">
        <v>3</v>
      </c>
    </row>
    <row r="4381" spans="1:2" x14ac:dyDescent="0.35">
      <c r="A4381">
        <v>4.38</v>
      </c>
      <c r="B4381">
        <v>3</v>
      </c>
    </row>
    <row r="4382" spans="1:2" x14ac:dyDescent="0.35">
      <c r="A4382">
        <v>4.3810000000000002</v>
      </c>
      <c r="B4382">
        <v>3</v>
      </c>
    </row>
    <row r="4383" spans="1:2" x14ac:dyDescent="0.35">
      <c r="A4383">
        <v>4.3819999999999997</v>
      </c>
      <c r="B4383">
        <v>3</v>
      </c>
    </row>
    <row r="4384" spans="1:2" x14ac:dyDescent="0.35">
      <c r="A4384">
        <v>4.383</v>
      </c>
      <c r="B4384">
        <v>3</v>
      </c>
    </row>
    <row r="4385" spans="1:2" x14ac:dyDescent="0.35">
      <c r="A4385">
        <v>4.3840000000000003</v>
      </c>
      <c r="B4385">
        <v>3</v>
      </c>
    </row>
    <row r="4386" spans="1:2" x14ac:dyDescent="0.35">
      <c r="A4386">
        <v>4.3849999999999998</v>
      </c>
      <c r="B4386">
        <v>3</v>
      </c>
    </row>
    <row r="4387" spans="1:2" x14ac:dyDescent="0.35">
      <c r="A4387">
        <v>4.3860000000000001</v>
      </c>
      <c r="B4387">
        <v>3</v>
      </c>
    </row>
    <row r="4388" spans="1:2" x14ac:dyDescent="0.35">
      <c r="A4388">
        <v>4.3869999999999996</v>
      </c>
      <c r="B4388">
        <v>3</v>
      </c>
    </row>
    <row r="4389" spans="1:2" x14ac:dyDescent="0.35">
      <c r="A4389">
        <v>4.3879999999999999</v>
      </c>
      <c r="B4389">
        <v>3</v>
      </c>
    </row>
    <row r="4390" spans="1:2" x14ac:dyDescent="0.35">
      <c r="A4390">
        <v>4.3890000000000002</v>
      </c>
      <c r="B4390">
        <v>3</v>
      </c>
    </row>
    <row r="4391" spans="1:2" x14ac:dyDescent="0.35">
      <c r="A4391">
        <v>4.3899999999999997</v>
      </c>
      <c r="B4391">
        <v>3</v>
      </c>
    </row>
    <row r="4392" spans="1:2" x14ac:dyDescent="0.35">
      <c r="A4392">
        <v>4.391</v>
      </c>
      <c r="B4392">
        <v>3</v>
      </c>
    </row>
    <row r="4393" spans="1:2" x14ac:dyDescent="0.35">
      <c r="A4393">
        <v>4.3920000000000003</v>
      </c>
      <c r="B4393">
        <v>3</v>
      </c>
    </row>
    <row r="4394" spans="1:2" x14ac:dyDescent="0.35">
      <c r="A4394">
        <v>4.3929999999999998</v>
      </c>
      <c r="B4394">
        <v>3</v>
      </c>
    </row>
    <row r="4395" spans="1:2" x14ac:dyDescent="0.35">
      <c r="A4395">
        <v>4.3940000000000001</v>
      </c>
      <c r="B4395">
        <v>3</v>
      </c>
    </row>
    <row r="4396" spans="1:2" x14ac:dyDescent="0.35">
      <c r="A4396">
        <v>4.3949999999999996</v>
      </c>
      <c r="B4396">
        <v>3</v>
      </c>
    </row>
    <row r="4397" spans="1:2" x14ac:dyDescent="0.35">
      <c r="A4397">
        <v>4.3959999999999999</v>
      </c>
      <c r="B4397">
        <v>3</v>
      </c>
    </row>
    <row r="4398" spans="1:2" x14ac:dyDescent="0.35">
      <c r="A4398">
        <v>4.3970000000000002</v>
      </c>
      <c r="B4398">
        <v>3</v>
      </c>
    </row>
    <row r="4399" spans="1:2" x14ac:dyDescent="0.35">
      <c r="A4399">
        <v>4.3979999999999997</v>
      </c>
      <c r="B4399">
        <v>3</v>
      </c>
    </row>
    <row r="4400" spans="1:2" x14ac:dyDescent="0.35">
      <c r="A4400">
        <v>4.399</v>
      </c>
      <c r="B4400">
        <v>3</v>
      </c>
    </row>
    <row r="4401" spans="1:2" x14ac:dyDescent="0.35">
      <c r="A4401">
        <v>4.4000000000000004</v>
      </c>
      <c r="B4401">
        <v>3</v>
      </c>
    </row>
    <row r="4402" spans="1:2" x14ac:dyDescent="0.35">
      <c r="A4402">
        <v>4.4009999999999998</v>
      </c>
      <c r="B4402">
        <v>3</v>
      </c>
    </row>
    <row r="4403" spans="1:2" x14ac:dyDescent="0.35">
      <c r="A4403">
        <v>4.4020000000000001</v>
      </c>
      <c r="B4403">
        <v>3</v>
      </c>
    </row>
    <row r="4404" spans="1:2" x14ac:dyDescent="0.35">
      <c r="A4404">
        <v>4.4029999999999996</v>
      </c>
      <c r="B4404">
        <v>3</v>
      </c>
    </row>
    <row r="4405" spans="1:2" x14ac:dyDescent="0.35">
      <c r="A4405">
        <v>4.4039999999999999</v>
      </c>
      <c r="B4405">
        <v>3</v>
      </c>
    </row>
    <row r="4406" spans="1:2" x14ac:dyDescent="0.35">
      <c r="A4406">
        <v>4.4050000000000002</v>
      </c>
      <c r="B4406">
        <v>3</v>
      </c>
    </row>
    <row r="4407" spans="1:2" x14ac:dyDescent="0.35">
      <c r="A4407">
        <v>4.4059999999999997</v>
      </c>
      <c r="B4407">
        <v>3</v>
      </c>
    </row>
    <row r="4408" spans="1:2" x14ac:dyDescent="0.35">
      <c r="A4408">
        <v>4.407</v>
      </c>
      <c r="B4408">
        <v>3</v>
      </c>
    </row>
    <row r="4409" spans="1:2" x14ac:dyDescent="0.35">
      <c r="A4409">
        <v>4.4080000000000004</v>
      </c>
      <c r="B4409">
        <v>3</v>
      </c>
    </row>
    <row r="4410" spans="1:2" x14ac:dyDescent="0.35">
      <c r="A4410">
        <v>4.4089999999999998</v>
      </c>
      <c r="B4410">
        <v>3</v>
      </c>
    </row>
    <row r="4411" spans="1:2" x14ac:dyDescent="0.35">
      <c r="A4411">
        <v>4.41</v>
      </c>
      <c r="B4411">
        <v>3</v>
      </c>
    </row>
    <row r="4412" spans="1:2" x14ac:dyDescent="0.35">
      <c r="A4412">
        <v>4.4109999999999996</v>
      </c>
      <c r="B4412">
        <v>3</v>
      </c>
    </row>
    <row r="4413" spans="1:2" x14ac:dyDescent="0.35">
      <c r="A4413">
        <v>4.4119999999999999</v>
      </c>
      <c r="B4413">
        <v>3</v>
      </c>
    </row>
    <row r="4414" spans="1:2" x14ac:dyDescent="0.35">
      <c r="A4414">
        <v>4.4130000000000003</v>
      </c>
      <c r="B4414">
        <v>3</v>
      </c>
    </row>
    <row r="4415" spans="1:2" x14ac:dyDescent="0.35">
      <c r="A4415">
        <v>4.4139999999999997</v>
      </c>
      <c r="B4415">
        <v>3</v>
      </c>
    </row>
    <row r="4416" spans="1:2" x14ac:dyDescent="0.35">
      <c r="A4416">
        <v>4.415</v>
      </c>
      <c r="B4416">
        <v>3</v>
      </c>
    </row>
    <row r="4417" spans="1:2" x14ac:dyDescent="0.35">
      <c r="A4417">
        <v>4.4160000000000004</v>
      </c>
      <c r="B4417">
        <v>3</v>
      </c>
    </row>
    <row r="4418" spans="1:2" x14ac:dyDescent="0.35">
      <c r="A4418">
        <v>4.4169999999999998</v>
      </c>
      <c r="B4418">
        <v>3</v>
      </c>
    </row>
    <row r="4419" spans="1:2" x14ac:dyDescent="0.35">
      <c r="A4419">
        <v>4.4180000000000001</v>
      </c>
      <c r="B4419">
        <v>3</v>
      </c>
    </row>
    <row r="4420" spans="1:2" x14ac:dyDescent="0.35">
      <c r="A4420">
        <v>4.4189999999999996</v>
      </c>
      <c r="B4420">
        <v>3</v>
      </c>
    </row>
    <row r="4421" spans="1:2" x14ac:dyDescent="0.35">
      <c r="A4421">
        <v>4.42</v>
      </c>
      <c r="B4421">
        <v>3</v>
      </c>
    </row>
    <row r="4422" spans="1:2" x14ac:dyDescent="0.35">
      <c r="A4422">
        <v>4.4210000000000003</v>
      </c>
      <c r="B4422">
        <v>3</v>
      </c>
    </row>
    <row r="4423" spans="1:2" x14ac:dyDescent="0.35">
      <c r="A4423">
        <v>4.4219999999999997</v>
      </c>
      <c r="B4423">
        <v>3</v>
      </c>
    </row>
    <row r="4424" spans="1:2" x14ac:dyDescent="0.35">
      <c r="A4424">
        <v>4.423</v>
      </c>
      <c r="B4424">
        <v>3</v>
      </c>
    </row>
    <row r="4425" spans="1:2" x14ac:dyDescent="0.35">
      <c r="A4425">
        <v>4.4240000000000004</v>
      </c>
      <c r="B4425">
        <v>3</v>
      </c>
    </row>
    <row r="4426" spans="1:2" x14ac:dyDescent="0.35">
      <c r="A4426">
        <v>4.4249999999999998</v>
      </c>
      <c r="B4426">
        <v>3</v>
      </c>
    </row>
    <row r="4427" spans="1:2" x14ac:dyDescent="0.35">
      <c r="A4427">
        <v>4.4260000000000002</v>
      </c>
      <c r="B4427">
        <v>3</v>
      </c>
    </row>
    <row r="4428" spans="1:2" x14ac:dyDescent="0.35">
      <c r="A4428">
        <v>4.4269999999999996</v>
      </c>
      <c r="B4428">
        <v>3</v>
      </c>
    </row>
    <row r="4429" spans="1:2" x14ac:dyDescent="0.35">
      <c r="A4429">
        <v>4.4279999999999999</v>
      </c>
      <c r="B4429">
        <v>3</v>
      </c>
    </row>
    <row r="4430" spans="1:2" x14ac:dyDescent="0.35">
      <c r="A4430">
        <v>4.4290000000000003</v>
      </c>
      <c r="B4430">
        <v>3</v>
      </c>
    </row>
    <row r="4431" spans="1:2" x14ac:dyDescent="0.35">
      <c r="A4431">
        <v>4.43</v>
      </c>
      <c r="B4431">
        <v>3</v>
      </c>
    </row>
    <row r="4432" spans="1:2" x14ac:dyDescent="0.35">
      <c r="A4432">
        <v>4.431</v>
      </c>
      <c r="B4432">
        <v>3</v>
      </c>
    </row>
    <row r="4433" spans="1:2" x14ac:dyDescent="0.35">
      <c r="A4433">
        <v>4.4320000000000004</v>
      </c>
      <c r="B4433">
        <v>3</v>
      </c>
    </row>
    <row r="4434" spans="1:2" x14ac:dyDescent="0.35">
      <c r="A4434">
        <v>4.4329999999999998</v>
      </c>
      <c r="B4434">
        <v>3</v>
      </c>
    </row>
    <row r="4435" spans="1:2" x14ac:dyDescent="0.35">
      <c r="A4435">
        <v>4.4340000000000002</v>
      </c>
      <c r="B4435">
        <v>3</v>
      </c>
    </row>
    <row r="4436" spans="1:2" x14ac:dyDescent="0.35">
      <c r="A4436">
        <v>4.4349999999999996</v>
      </c>
      <c r="B4436">
        <v>3</v>
      </c>
    </row>
    <row r="4437" spans="1:2" x14ac:dyDescent="0.35">
      <c r="A4437">
        <v>4.4359999999999999</v>
      </c>
      <c r="B4437">
        <v>3</v>
      </c>
    </row>
    <row r="4438" spans="1:2" x14ac:dyDescent="0.35">
      <c r="A4438">
        <v>4.4370000000000003</v>
      </c>
      <c r="B4438">
        <v>3</v>
      </c>
    </row>
    <row r="4439" spans="1:2" x14ac:dyDescent="0.35">
      <c r="A4439">
        <v>4.4379999999999997</v>
      </c>
      <c r="B4439">
        <v>3</v>
      </c>
    </row>
    <row r="4440" spans="1:2" x14ac:dyDescent="0.35">
      <c r="A4440">
        <v>4.4390000000000001</v>
      </c>
      <c r="B4440">
        <v>3</v>
      </c>
    </row>
    <row r="4441" spans="1:2" x14ac:dyDescent="0.35">
      <c r="A4441">
        <v>4.4400000000000004</v>
      </c>
      <c r="B4441">
        <v>3</v>
      </c>
    </row>
    <row r="4442" spans="1:2" x14ac:dyDescent="0.35">
      <c r="A4442">
        <v>4.4409999999999998</v>
      </c>
      <c r="B4442">
        <v>3</v>
      </c>
    </row>
    <row r="4443" spans="1:2" x14ac:dyDescent="0.35">
      <c r="A4443">
        <v>4.4420000000000002</v>
      </c>
      <c r="B4443">
        <v>3</v>
      </c>
    </row>
    <row r="4444" spans="1:2" x14ac:dyDescent="0.35">
      <c r="A4444">
        <v>4.4429999999999996</v>
      </c>
      <c r="B4444">
        <v>3</v>
      </c>
    </row>
    <row r="4445" spans="1:2" x14ac:dyDescent="0.35">
      <c r="A4445">
        <v>4.444</v>
      </c>
      <c r="B4445">
        <v>3</v>
      </c>
    </row>
    <row r="4446" spans="1:2" x14ac:dyDescent="0.35">
      <c r="A4446">
        <v>4.4450000000000003</v>
      </c>
      <c r="B4446">
        <v>3</v>
      </c>
    </row>
    <row r="4447" spans="1:2" x14ac:dyDescent="0.35">
      <c r="A4447">
        <v>4.4459999999999997</v>
      </c>
      <c r="B4447">
        <v>3</v>
      </c>
    </row>
    <row r="4448" spans="1:2" x14ac:dyDescent="0.35">
      <c r="A4448">
        <v>4.4470000000000001</v>
      </c>
      <c r="B4448">
        <v>3</v>
      </c>
    </row>
    <row r="4449" spans="1:2" x14ac:dyDescent="0.35">
      <c r="A4449">
        <v>4.4480000000000004</v>
      </c>
      <c r="B4449">
        <v>3</v>
      </c>
    </row>
    <row r="4450" spans="1:2" x14ac:dyDescent="0.35">
      <c r="A4450">
        <v>4.4489999999999998</v>
      </c>
      <c r="B4450">
        <v>3</v>
      </c>
    </row>
    <row r="4451" spans="1:2" x14ac:dyDescent="0.35">
      <c r="A4451">
        <v>4.45</v>
      </c>
      <c r="B4451">
        <v>3</v>
      </c>
    </row>
    <row r="4452" spans="1:2" x14ac:dyDescent="0.35">
      <c r="A4452">
        <v>4.4509999999999996</v>
      </c>
      <c r="B4452">
        <v>3</v>
      </c>
    </row>
    <row r="4453" spans="1:2" x14ac:dyDescent="0.35">
      <c r="A4453">
        <v>4.452</v>
      </c>
      <c r="B4453">
        <v>3</v>
      </c>
    </row>
    <row r="4454" spans="1:2" x14ac:dyDescent="0.35">
      <c r="A4454">
        <v>4.4530000000000003</v>
      </c>
      <c r="B4454">
        <v>3</v>
      </c>
    </row>
    <row r="4455" spans="1:2" x14ac:dyDescent="0.35">
      <c r="A4455">
        <v>4.4539999999999997</v>
      </c>
      <c r="B4455">
        <v>3</v>
      </c>
    </row>
    <row r="4456" spans="1:2" x14ac:dyDescent="0.35">
      <c r="A4456">
        <v>4.4550000000000001</v>
      </c>
      <c r="B4456">
        <v>3</v>
      </c>
    </row>
    <row r="4457" spans="1:2" x14ac:dyDescent="0.35">
      <c r="A4457">
        <v>4.4560000000000004</v>
      </c>
      <c r="B4457">
        <v>3</v>
      </c>
    </row>
    <row r="4458" spans="1:2" x14ac:dyDescent="0.35">
      <c r="A4458">
        <v>4.4569999999999999</v>
      </c>
      <c r="B4458">
        <v>3</v>
      </c>
    </row>
    <row r="4459" spans="1:2" x14ac:dyDescent="0.35">
      <c r="A4459">
        <v>4.4580000000000002</v>
      </c>
      <c r="B4459">
        <v>3</v>
      </c>
    </row>
    <row r="4460" spans="1:2" x14ac:dyDescent="0.35">
      <c r="A4460">
        <v>4.4589999999999996</v>
      </c>
      <c r="B4460">
        <v>3</v>
      </c>
    </row>
    <row r="4461" spans="1:2" x14ac:dyDescent="0.35">
      <c r="A4461">
        <v>4.46</v>
      </c>
      <c r="B4461">
        <v>3</v>
      </c>
    </row>
    <row r="4462" spans="1:2" x14ac:dyDescent="0.35">
      <c r="A4462">
        <v>4.4610000000000003</v>
      </c>
      <c r="B4462">
        <v>3</v>
      </c>
    </row>
    <row r="4463" spans="1:2" x14ac:dyDescent="0.35">
      <c r="A4463">
        <v>4.4619999999999997</v>
      </c>
      <c r="B4463">
        <v>3</v>
      </c>
    </row>
    <row r="4464" spans="1:2" x14ac:dyDescent="0.35">
      <c r="A4464">
        <v>4.4630000000000001</v>
      </c>
      <c r="B4464">
        <v>3</v>
      </c>
    </row>
    <row r="4465" spans="1:2" x14ac:dyDescent="0.35">
      <c r="A4465">
        <v>4.4640000000000004</v>
      </c>
      <c r="B4465">
        <v>3</v>
      </c>
    </row>
    <row r="4466" spans="1:2" x14ac:dyDescent="0.35">
      <c r="A4466">
        <v>4.4649999999999999</v>
      </c>
      <c r="B4466">
        <v>3</v>
      </c>
    </row>
    <row r="4467" spans="1:2" x14ac:dyDescent="0.35">
      <c r="A4467">
        <v>4.4660000000000002</v>
      </c>
      <c r="B4467">
        <v>3</v>
      </c>
    </row>
    <row r="4468" spans="1:2" x14ac:dyDescent="0.35">
      <c r="A4468">
        <v>4.4669999999999996</v>
      </c>
      <c r="B4468">
        <v>3</v>
      </c>
    </row>
    <row r="4469" spans="1:2" x14ac:dyDescent="0.35">
      <c r="A4469">
        <v>4.468</v>
      </c>
      <c r="B4469">
        <v>3</v>
      </c>
    </row>
    <row r="4470" spans="1:2" x14ac:dyDescent="0.35">
      <c r="A4470">
        <v>4.4690000000000003</v>
      </c>
      <c r="B4470">
        <v>3</v>
      </c>
    </row>
    <row r="4471" spans="1:2" x14ac:dyDescent="0.35">
      <c r="A4471">
        <v>4.47</v>
      </c>
      <c r="B4471">
        <v>3</v>
      </c>
    </row>
    <row r="4472" spans="1:2" x14ac:dyDescent="0.35">
      <c r="A4472">
        <v>4.4710000000000001</v>
      </c>
      <c r="B4472">
        <v>3</v>
      </c>
    </row>
    <row r="4473" spans="1:2" x14ac:dyDescent="0.35">
      <c r="A4473">
        <v>4.4720000000000004</v>
      </c>
      <c r="B4473">
        <v>3</v>
      </c>
    </row>
    <row r="4474" spans="1:2" x14ac:dyDescent="0.35">
      <c r="A4474">
        <v>4.4729999999999999</v>
      </c>
      <c r="B4474">
        <v>3</v>
      </c>
    </row>
    <row r="4475" spans="1:2" x14ac:dyDescent="0.35">
      <c r="A4475">
        <v>4.4740000000000002</v>
      </c>
      <c r="B4475">
        <v>3</v>
      </c>
    </row>
    <row r="4476" spans="1:2" x14ac:dyDescent="0.35">
      <c r="A4476">
        <v>4.4749999999999996</v>
      </c>
      <c r="B4476">
        <v>3</v>
      </c>
    </row>
    <row r="4477" spans="1:2" x14ac:dyDescent="0.35">
      <c r="A4477">
        <v>4.476</v>
      </c>
      <c r="B4477">
        <v>3</v>
      </c>
    </row>
    <row r="4478" spans="1:2" x14ac:dyDescent="0.35">
      <c r="A4478">
        <v>4.4770000000000003</v>
      </c>
      <c r="B4478">
        <v>3</v>
      </c>
    </row>
    <row r="4479" spans="1:2" x14ac:dyDescent="0.35">
      <c r="A4479">
        <v>4.4779999999999998</v>
      </c>
      <c r="B4479">
        <v>3</v>
      </c>
    </row>
    <row r="4480" spans="1:2" x14ac:dyDescent="0.35">
      <c r="A4480">
        <v>4.4790000000000001</v>
      </c>
      <c r="B4480">
        <v>3</v>
      </c>
    </row>
    <row r="4481" spans="1:2" x14ac:dyDescent="0.35">
      <c r="A4481">
        <v>4.4800000000000004</v>
      </c>
      <c r="B4481">
        <v>3</v>
      </c>
    </row>
    <row r="4482" spans="1:2" x14ac:dyDescent="0.35">
      <c r="A4482">
        <v>4.4809999999999999</v>
      </c>
      <c r="B4482">
        <v>3</v>
      </c>
    </row>
    <row r="4483" spans="1:2" x14ac:dyDescent="0.35">
      <c r="A4483">
        <v>4.4820000000000002</v>
      </c>
      <c r="B4483">
        <v>3</v>
      </c>
    </row>
    <row r="4484" spans="1:2" x14ac:dyDescent="0.35">
      <c r="A4484">
        <v>4.4829999999999997</v>
      </c>
      <c r="B4484">
        <v>3</v>
      </c>
    </row>
    <row r="4485" spans="1:2" x14ac:dyDescent="0.35">
      <c r="A4485">
        <v>4.484</v>
      </c>
      <c r="B4485">
        <v>3</v>
      </c>
    </row>
    <row r="4486" spans="1:2" x14ac:dyDescent="0.35">
      <c r="A4486">
        <v>4.4850000000000003</v>
      </c>
      <c r="B4486">
        <v>3</v>
      </c>
    </row>
    <row r="4487" spans="1:2" x14ac:dyDescent="0.35">
      <c r="A4487">
        <v>4.4859999999999998</v>
      </c>
      <c r="B4487">
        <v>3</v>
      </c>
    </row>
    <row r="4488" spans="1:2" x14ac:dyDescent="0.35">
      <c r="A4488">
        <v>4.4870000000000001</v>
      </c>
      <c r="B4488">
        <v>3</v>
      </c>
    </row>
    <row r="4489" spans="1:2" x14ac:dyDescent="0.35">
      <c r="A4489">
        <v>4.4880000000000004</v>
      </c>
      <c r="B4489">
        <v>3</v>
      </c>
    </row>
    <row r="4490" spans="1:2" x14ac:dyDescent="0.35">
      <c r="A4490">
        <v>4.4889999999999999</v>
      </c>
      <c r="B4490">
        <v>3</v>
      </c>
    </row>
    <row r="4491" spans="1:2" x14ac:dyDescent="0.35">
      <c r="A4491">
        <v>4.49</v>
      </c>
      <c r="B4491">
        <v>3</v>
      </c>
    </row>
    <row r="4492" spans="1:2" x14ac:dyDescent="0.35">
      <c r="A4492">
        <v>4.4909999999999997</v>
      </c>
      <c r="B4492">
        <v>3</v>
      </c>
    </row>
    <row r="4493" spans="1:2" x14ac:dyDescent="0.35">
      <c r="A4493">
        <v>4.492</v>
      </c>
      <c r="B4493">
        <v>3</v>
      </c>
    </row>
    <row r="4494" spans="1:2" x14ac:dyDescent="0.35">
      <c r="A4494">
        <v>4.4930000000000003</v>
      </c>
      <c r="B4494">
        <v>3</v>
      </c>
    </row>
    <row r="4495" spans="1:2" x14ac:dyDescent="0.35">
      <c r="A4495">
        <v>4.4939999999999998</v>
      </c>
      <c r="B4495">
        <v>3</v>
      </c>
    </row>
    <row r="4496" spans="1:2" x14ac:dyDescent="0.35">
      <c r="A4496">
        <v>4.4950000000000001</v>
      </c>
      <c r="B4496">
        <v>3</v>
      </c>
    </row>
    <row r="4497" spans="1:2" x14ac:dyDescent="0.35">
      <c r="A4497">
        <v>4.4960000000000004</v>
      </c>
      <c r="B4497">
        <v>3</v>
      </c>
    </row>
    <row r="4498" spans="1:2" x14ac:dyDescent="0.35">
      <c r="A4498">
        <v>4.4969999999999999</v>
      </c>
      <c r="B4498">
        <v>3</v>
      </c>
    </row>
    <row r="4499" spans="1:2" x14ac:dyDescent="0.35">
      <c r="A4499">
        <v>4.4980000000000002</v>
      </c>
      <c r="B4499">
        <v>3</v>
      </c>
    </row>
    <row r="4500" spans="1:2" x14ac:dyDescent="0.35">
      <c r="A4500">
        <v>4.4989999999999997</v>
      </c>
      <c r="B4500">
        <v>3</v>
      </c>
    </row>
    <row r="4501" spans="1:2" x14ac:dyDescent="0.35">
      <c r="A4501">
        <v>4.5</v>
      </c>
      <c r="B4501">
        <v>3</v>
      </c>
    </row>
    <row r="4502" spans="1:2" x14ac:dyDescent="0.35">
      <c r="A4502">
        <v>4.5010000000000003</v>
      </c>
      <c r="B4502">
        <v>3</v>
      </c>
    </row>
    <row r="4503" spans="1:2" x14ac:dyDescent="0.35">
      <c r="A4503">
        <v>4.5019999999999998</v>
      </c>
      <c r="B4503">
        <v>3</v>
      </c>
    </row>
    <row r="4504" spans="1:2" x14ac:dyDescent="0.35">
      <c r="A4504">
        <v>4.5030000000000001</v>
      </c>
      <c r="B4504">
        <v>3</v>
      </c>
    </row>
    <row r="4505" spans="1:2" x14ac:dyDescent="0.35">
      <c r="A4505">
        <v>4.5039999999999996</v>
      </c>
      <c r="B4505">
        <v>3</v>
      </c>
    </row>
    <row r="4506" spans="1:2" x14ac:dyDescent="0.35">
      <c r="A4506">
        <v>4.5049999999999999</v>
      </c>
      <c r="B4506">
        <v>3</v>
      </c>
    </row>
    <row r="4507" spans="1:2" x14ac:dyDescent="0.35">
      <c r="A4507">
        <v>4.5060000000000002</v>
      </c>
      <c r="B4507">
        <v>3</v>
      </c>
    </row>
    <row r="4508" spans="1:2" x14ac:dyDescent="0.35">
      <c r="A4508">
        <v>4.5069999999999997</v>
      </c>
      <c r="B4508">
        <v>3</v>
      </c>
    </row>
    <row r="4509" spans="1:2" x14ac:dyDescent="0.35">
      <c r="A4509">
        <v>4.508</v>
      </c>
      <c r="B4509">
        <v>3</v>
      </c>
    </row>
    <row r="4510" spans="1:2" x14ac:dyDescent="0.35">
      <c r="A4510">
        <v>4.5090000000000003</v>
      </c>
      <c r="B4510">
        <v>3</v>
      </c>
    </row>
    <row r="4511" spans="1:2" x14ac:dyDescent="0.35">
      <c r="A4511">
        <v>4.51</v>
      </c>
      <c r="B4511">
        <v>3</v>
      </c>
    </row>
    <row r="4512" spans="1:2" x14ac:dyDescent="0.35">
      <c r="A4512">
        <v>4.5110000000000001</v>
      </c>
      <c r="B4512">
        <v>3</v>
      </c>
    </row>
    <row r="4513" spans="1:2" x14ac:dyDescent="0.35">
      <c r="A4513">
        <v>4.5119999999999996</v>
      </c>
      <c r="B4513">
        <v>3</v>
      </c>
    </row>
    <row r="4514" spans="1:2" x14ac:dyDescent="0.35">
      <c r="A4514">
        <v>4.5129999999999999</v>
      </c>
      <c r="B4514">
        <v>3</v>
      </c>
    </row>
    <row r="4515" spans="1:2" x14ac:dyDescent="0.35">
      <c r="A4515">
        <v>4.5140000000000002</v>
      </c>
      <c r="B4515">
        <v>3</v>
      </c>
    </row>
    <row r="4516" spans="1:2" x14ac:dyDescent="0.35">
      <c r="A4516">
        <v>4.5149999999999997</v>
      </c>
      <c r="B4516">
        <v>3</v>
      </c>
    </row>
    <row r="4517" spans="1:2" x14ac:dyDescent="0.35">
      <c r="A4517">
        <v>4.516</v>
      </c>
      <c r="B4517">
        <v>3</v>
      </c>
    </row>
    <row r="4518" spans="1:2" x14ac:dyDescent="0.35">
      <c r="A4518">
        <v>4.5170000000000003</v>
      </c>
      <c r="B4518">
        <v>3</v>
      </c>
    </row>
    <row r="4519" spans="1:2" x14ac:dyDescent="0.35">
      <c r="A4519">
        <v>4.5179999999999998</v>
      </c>
      <c r="B4519">
        <v>3</v>
      </c>
    </row>
    <row r="4520" spans="1:2" x14ac:dyDescent="0.35">
      <c r="A4520">
        <v>4.5190000000000001</v>
      </c>
      <c r="B4520">
        <v>3</v>
      </c>
    </row>
    <row r="4521" spans="1:2" x14ac:dyDescent="0.35">
      <c r="A4521">
        <v>4.5199999999999996</v>
      </c>
      <c r="B4521">
        <v>3</v>
      </c>
    </row>
    <row r="4522" spans="1:2" x14ac:dyDescent="0.35">
      <c r="A4522">
        <v>4.5209999999999999</v>
      </c>
      <c r="B4522">
        <v>3</v>
      </c>
    </row>
    <row r="4523" spans="1:2" x14ac:dyDescent="0.35">
      <c r="A4523">
        <v>4.5220000000000002</v>
      </c>
      <c r="B4523">
        <v>3</v>
      </c>
    </row>
    <row r="4524" spans="1:2" x14ac:dyDescent="0.35">
      <c r="A4524">
        <v>4.5229999999999997</v>
      </c>
      <c r="B4524">
        <v>3</v>
      </c>
    </row>
    <row r="4525" spans="1:2" x14ac:dyDescent="0.35">
      <c r="A4525">
        <v>4.524</v>
      </c>
      <c r="B4525">
        <v>3</v>
      </c>
    </row>
    <row r="4526" spans="1:2" x14ac:dyDescent="0.35">
      <c r="A4526">
        <v>4.5250000000000004</v>
      </c>
      <c r="B4526">
        <v>3</v>
      </c>
    </row>
    <row r="4527" spans="1:2" x14ac:dyDescent="0.35">
      <c r="A4527">
        <v>4.5259999999999998</v>
      </c>
      <c r="B4527">
        <v>3</v>
      </c>
    </row>
    <row r="4528" spans="1:2" x14ac:dyDescent="0.35">
      <c r="A4528">
        <v>4.5270000000000001</v>
      </c>
      <c r="B4528">
        <v>3</v>
      </c>
    </row>
    <row r="4529" spans="1:2" x14ac:dyDescent="0.35">
      <c r="A4529">
        <v>4.5279999999999996</v>
      </c>
      <c r="B4529">
        <v>3</v>
      </c>
    </row>
    <row r="4530" spans="1:2" x14ac:dyDescent="0.35">
      <c r="A4530">
        <v>4.5289999999999999</v>
      </c>
      <c r="B4530">
        <v>3</v>
      </c>
    </row>
    <row r="4531" spans="1:2" x14ac:dyDescent="0.35">
      <c r="A4531">
        <v>4.53</v>
      </c>
      <c r="B4531">
        <v>3</v>
      </c>
    </row>
    <row r="4532" spans="1:2" x14ac:dyDescent="0.35">
      <c r="A4532">
        <v>4.5309999999999997</v>
      </c>
      <c r="B4532">
        <v>3</v>
      </c>
    </row>
    <row r="4533" spans="1:2" x14ac:dyDescent="0.35">
      <c r="A4533">
        <v>4.532</v>
      </c>
      <c r="B4533">
        <v>3</v>
      </c>
    </row>
    <row r="4534" spans="1:2" x14ac:dyDescent="0.35">
      <c r="A4534">
        <v>4.5330000000000004</v>
      </c>
      <c r="B4534">
        <v>3</v>
      </c>
    </row>
    <row r="4535" spans="1:2" x14ac:dyDescent="0.35">
      <c r="A4535">
        <v>4.5339999999999998</v>
      </c>
      <c r="B4535">
        <v>3</v>
      </c>
    </row>
    <row r="4536" spans="1:2" x14ac:dyDescent="0.35">
      <c r="A4536">
        <v>4.5350000000000001</v>
      </c>
      <c r="B4536">
        <v>3</v>
      </c>
    </row>
    <row r="4537" spans="1:2" x14ac:dyDescent="0.35">
      <c r="A4537">
        <v>4.5359999999999996</v>
      </c>
      <c r="B4537">
        <v>3</v>
      </c>
    </row>
    <row r="4538" spans="1:2" x14ac:dyDescent="0.35">
      <c r="A4538">
        <v>4.5369999999999999</v>
      </c>
      <c r="B4538">
        <v>3</v>
      </c>
    </row>
    <row r="4539" spans="1:2" x14ac:dyDescent="0.35">
      <c r="A4539">
        <v>4.5380000000000003</v>
      </c>
      <c r="B4539">
        <v>3</v>
      </c>
    </row>
    <row r="4540" spans="1:2" x14ac:dyDescent="0.35">
      <c r="A4540">
        <v>4.5389999999999997</v>
      </c>
      <c r="B4540">
        <v>3</v>
      </c>
    </row>
    <row r="4541" spans="1:2" x14ac:dyDescent="0.35">
      <c r="A4541">
        <v>4.54</v>
      </c>
      <c r="B4541">
        <v>3</v>
      </c>
    </row>
    <row r="4542" spans="1:2" x14ac:dyDescent="0.35">
      <c r="A4542">
        <v>4.5410000000000004</v>
      </c>
      <c r="B4542">
        <v>3</v>
      </c>
    </row>
    <row r="4543" spans="1:2" x14ac:dyDescent="0.35">
      <c r="A4543">
        <v>4.5419999999999998</v>
      </c>
      <c r="B4543">
        <v>3</v>
      </c>
    </row>
    <row r="4544" spans="1:2" x14ac:dyDescent="0.35">
      <c r="A4544">
        <v>4.5430000000000001</v>
      </c>
      <c r="B4544">
        <v>3</v>
      </c>
    </row>
    <row r="4545" spans="1:2" x14ac:dyDescent="0.35">
      <c r="A4545">
        <v>4.5439999999999996</v>
      </c>
      <c r="B4545">
        <v>3</v>
      </c>
    </row>
    <row r="4546" spans="1:2" x14ac:dyDescent="0.35">
      <c r="A4546">
        <v>4.5449999999999999</v>
      </c>
      <c r="B4546">
        <v>3</v>
      </c>
    </row>
    <row r="4547" spans="1:2" x14ac:dyDescent="0.35">
      <c r="A4547">
        <v>4.5460000000000003</v>
      </c>
      <c r="B4547">
        <v>3</v>
      </c>
    </row>
    <row r="4548" spans="1:2" x14ac:dyDescent="0.35">
      <c r="A4548">
        <v>4.5469999999999997</v>
      </c>
      <c r="B4548">
        <v>3</v>
      </c>
    </row>
    <row r="4549" spans="1:2" x14ac:dyDescent="0.35">
      <c r="A4549">
        <v>4.548</v>
      </c>
      <c r="B4549">
        <v>3</v>
      </c>
    </row>
    <row r="4550" spans="1:2" x14ac:dyDescent="0.35">
      <c r="A4550">
        <v>4.5490000000000004</v>
      </c>
      <c r="B4550">
        <v>3</v>
      </c>
    </row>
    <row r="4551" spans="1:2" x14ac:dyDescent="0.35">
      <c r="A4551">
        <v>4.55</v>
      </c>
      <c r="B4551">
        <v>3</v>
      </c>
    </row>
    <row r="4552" spans="1:2" x14ac:dyDescent="0.35">
      <c r="A4552">
        <v>4.5510000000000002</v>
      </c>
      <c r="B4552">
        <v>3</v>
      </c>
    </row>
    <row r="4553" spans="1:2" x14ac:dyDescent="0.35">
      <c r="A4553">
        <v>4.5519999999999996</v>
      </c>
      <c r="B4553">
        <v>3</v>
      </c>
    </row>
    <row r="4554" spans="1:2" x14ac:dyDescent="0.35">
      <c r="A4554">
        <v>4.5529999999999999</v>
      </c>
      <c r="B4554">
        <v>3</v>
      </c>
    </row>
    <row r="4555" spans="1:2" x14ac:dyDescent="0.35">
      <c r="A4555">
        <v>4.5540000000000003</v>
      </c>
      <c r="B4555">
        <v>3</v>
      </c>
    </row>
    <row r="4556" spans="1:2" x14ac:dyDescent="0.35">
      <c r="A4556">
        <v>4.5549999999999997</v>
      </c>
      <c r="B4556">
        <v>3</v>
      </c>
    </row>
    <row r="4557" spans="1:2" x14ac:dyDescent="0.35">
      <c r="A4557">
        <v>4.556</v>
      </c>
      <c r="B4557">
        <v>3</v>
      </c>
    </row>
    <row r="4558" spans="1:2" x14ac:dyDescent="0.35">
      <c r="A4558">
        <v>4.5570000000000004</v>
      </c>
      <c r="B4558">
        <v>3</v>
      </c>
    </row>
    <row r="4559" spans="1:2" x14ac:dyDescent="0.35">
      <c r="A4559">
        <v>4.5579999999999998</v>
      </c>
      <c r="B4559">
        <v>3</v>
      </c>
    </row>
    <row r="4560" spans="1:2" x14ac:dyDescent="0.35">
      <c r="A4560">
        <v>4.5590000000000002</v>
      </c>
      <c r="B4560">
        <v>3</v>
      </c>
    </row>
    <row r="4561" spans="1:2" x14ac:dyDescent="0.35">
      <c r="A4561">
        <v>4.5599999999999996</v>
      </c>
      <c r="B4561">
        <v>3</v>
      </c>
    </row>
    <row r="4562" spans="1:2" x14ac:dyDescent="0.35">
      <c r="A4562">
        <v>4.5609999999999999</v>
      </c>
      <c r="B4562">
        <v>3</v>
      </c>
    </row>
    <row r="4563" spans="1:2" x14ac:dyDescent="0.35">
      <c r="A4563">
        <v>4.5620000000000003</v>
      </c>
      <c r="B4563">
        <v>3</v>
      </c>
    </row>
    <row r="4564" spans="1:2" x14ac:dyDescent="0.35">
      <c r="A4564">
        <v>4.5629999999999997</v>
      </c>
      <c r="B4564">
        <v>3</v>
      </c>
    </row>
    <row r="4565" spans="1:2" x14ac:dyDescent="0.35">
      <c r="A4565">
        <v>4.5640000000000001</v>
      </c>
      <c r="B4565">
        <v>3</v>
      </c>
    </row>
    <row r="4566" spans="1:2" x14ac:dyDescent="0.35">
      <c r="A4566">
        <v>4.5650000000000004</v>
      </c>
      <c r="B4566">
        <v>3</v>
      </c>
    </row>
    <row r="4567" spans="1:2" x14ac:dyDescent="0.35">
      <c r="A4567">
        <v>4.5659999999999998</v>
      </c>
      <c r="B4567">
        <v>3</v>
      </c>
    </row>
    <row r="4568" spans="1:2" x14ac:dyDescent="0.35">
      <c r="A4568">
        <v>4.5670000000000002</v>
      </c>
      <c r="B4568">
        <v>3</v>
      </c>
    </row>
    <row r="4569" spans="1:2" x14ac:dyDescent="0.35">
      <c r="A4569">
        <v>4.5679999999999996</v>
      </c>
      <c r="B4569">
        <v>3</v>
      </c>
    </row>
    <row r="4570" spans="1:2" x14ac:dyDescent="0.35">
      <c r="A4570">
        <v>4.569</v>
      </c>
      <c r="B4570">
        <v>3</v>
      </c>
    </row>
    <row r="4571" spans="1:2" x14ac:dyDescent="0.35">
      <c r="A4571">
        <v>4.57</v>
      </c>
      <c r="B4571">
        <v>3</v>
      </c>
    </row>
    <row r="4572" spans="1:2" x14ac:dyDescent="0.35">
      <c r="A4572">
        <v>4.5709999999999997</v>
      </c>
      <c r="B4572">
        <v>3</v>
      </c>
    </row>
    <row r="4573" spans="1:2" x14ac:dyDescent="0.35">
      <c r="A4573">
        <v>4.5720000000000001</v>
      </c>
      <c r="B4573">
        <v>3</v>
      </c>
    </row>
    <row r="4574" spans="1:2" x14ac:dyDescent="0.35">
      <c r="A4574">
        <v>4.5730000000000004</v>
      </c>
      <c r="B4574">
        <v>3</v>
      </c>
    </row>
    <row r="4575" spans="1:2" x14ac:dyDescent="0.35">
      <c r="A4575">
        <v>4.5739999999999998</v>
      </c>
      <c r="B4575">
        <v>3</v>
      </c>
    </row>
    <row r="4576" spans="1:2" x14ac:dyDescent="0.35">
      <c r="A4576">
        <v>4.5750000000000002</v>
      </c>
      <c r="B4576">
        <v>3</v>
      </c>
    </row>
    <row r="4577" spans="1:2" x14ac:dyDescent="0.35">
      <c r="A4577">
        <v>4.5759999999999996</v>
      </c>
      <c r="B4577">
        <v>3</v>
      </c>
    </row>
    <row r="4578" spans="1:2" x14ac:dyDescent="0.35">
      <c r="A4578">
        <v>4.577</v>
      </c>
      <c r="B4578">
        <v>3</v>
      </c>
    </row>
    <row r="4579" spans="1:2" x14ac:dyDescent="0.35">
      <c r="A4579">
        <v>4.5780000000000003</v>
      </c>
      <c r="B4579">
        <v>3</v>
      </c>
    </row>
    <row r="4580" spans="1:2" x14ac:dyDescent="0.35">
      <c r="A4580">
        <v>4.5789999999999997</v>
      </c>
      <c r="B4580">
        <v>3</v>
      </c>
    </row>
    <row r="4581" spans="1:2" x14ac:dyDescent="0.35">
      <c r="A4581">
        <v>4.58</v>
      </c>
      <c r="B4581">
        <v>3</v>
      </c>
    </row>
    <row r="4582" spans="1:2" x14ac:dyDescent="0.35">
      <c r="A4582">
        <v>4.5810000000000004</v>
      </c>
      <c r="B4582">
        <v>3</v>
      </c>
    </row>
    <row r="4583" spans="1:2" x14ac:dyDescent="0.35">
      <c r="A4583">
        <v>4.5819999999999999</v>
      </c>
      <c r="B4583">
        <v>3</v>
      </c>
    </row>
    <row r="4584" spans="1:2" x14ac:dyDescent="0.35">
      <c r="A4584">
        <v>4.5830000000000002</v>
      </c>
      <c r="B4584">
        <v>3</v>
      </c>
    </row>
    <row r="4585" spans="1:2" x14ac:dyDescent="0.35">
      <c r="A4585">
        <v>4.5839999999999996</v>
      </c>
      <c r="B4585">
        <v>3</v>
      </c>
    </row>
    <row r="4586" spans="1:2" x14ac:dyDescent="0.35">
      <c r="A4586">
        <v>4.585</v>
      </c>
      <c r="B4586">
        <v>3</v>
      </c>
    </row>
    <row r="4587" spans="1:2" x14ac:dyDescent="0.35">
      <c r="A4587">
        <v>4.5860000000000003</v>
      </c>
      <c r="B4587">
        <v>3</v>
      </c>
    </row>
    <row r="4588" spans="1:2" x14ac:dyDescent="0.35">
      <c r="A4588">
        <v>4.5869999999999997</v>
      </c>
      <c r="B4588">
        <v>3</v>
      </c>
    </row>
    <row r="4589" spans="1:2" x14ac:dyDescent="0.35">
      <c r="A4589">
        <v>4.5880000000000001</v>
      </c>
      <c r="B4589">
        <v>3</v>
      </c>
    </row>
    <row r="4590" spans="1:2" x14ac:dyDescent="0.35">
      <c r="A4590">
        <v>4.5890000000000004</v>
      </c>
      <c r="B4590">
        <v>3</v>
      </c>
    </row>
    <row r="4591" spans="1:2" x14ac:dyDescent="0.35">
      <c r="A4591">
        <v>4.59</v>
      </c>
      <c r="B4591">
        <v>3</v>
      </c>
    </row>
    <row r="4592" spans="1:2" x14ac:dyDescent="0.35">
      <c r="A4592">
        <v>4.5910000000000002</v>
      </c>
      <c r="B4592">
        <v>3</v>
      </c>
    </row>
    <row r="4593" spans="1:2" x14ac:dyDescent="0.35">
      <c r="A4593">
        <v>4.5919999999999996</v>
      </c>
      <c r="B4593">
        <v>3</v>
      </c>
    </row>
    <row r="4594" spans="1:2" x14ac:dyDescent="0.35">
      <c r="A4594">
        <v>4.593</v>
      </c>
      <c r="B4594">
        <v>3</v>
      </c>
    </row>
    <row r="4595" spans="1:2" x14ac:dyDescent="0.35">
      <c r="A4595">
        <v>4.5940000000000003</v>
      </c>
      <c r="B4595">
        <v>3</v>
      </c>
    </row>
    <row r="4596" spans="1:2" x14ac:dyDescent="0.35">
      <c r="A4596">
        <v>4.5949999999999998</v>
      </c>
      <c r="B4596">
        <v>3</v>
      </c>
    </row>
    <row r="4597" spans="1:2" x14ac:dyDescent="0.35">
      <c r="A4597">
        <v>4.5960000000000001</v>
      </c>
      <c r="B4597">
        <v>3</v>
      </c>
    </row>
    <row r="4598" spans="1:2" x14ac:dyDescent="0.35">
      <c r="A4598">
        <v>4.5970000000000004</v>
      </c>
      <c r="B4598">
        <v>3</v>
      </c>
    </row>
    <row r="4599" spans="1:2" x14ac:dyDescent="0.35">
      <c r="A4599">
        <v>4.5979999999999999</v>
      </c>
      <c r="B4599">
        <v>3</v>
      </c>
    </row>
    <row r="4600" spans="1:2" x14ac:dyDescent="0.35">
      <c r="A4600">
        <v>4.5990000000000002</v>
      </c>
      <c r="B4600">
        <v>3</v>
      </c>
    </row>
    <row r="4601" spans="1:2" x14ac:dyDescent="0.35">
      <c r="A4601">
        <v>4.5999999999999996</v>
      </c>
      <c r="B4601">
        <v>3</v>
      </c>
    </row>
    <row r="4602" spans="1:2" x14ac:dyDescent="0.35">
      <c r="A4602">
        <v>4.601</v>
      </c>
      <c r="B4602">
        <v>3</v>
      </c>
    </row>
    <row r="4603" spans="1:2" x14ac:dyDescent="0.35">
      <c r="A4603">
        <v>4.6020000000000003</v>
      </c>
      <c r="B4603">
        <v>3</v>
      </c>
    </row>
    <row r="4604" spans="1:2" x14ac:dyDescent="0.35">
      <c r="A4604">
        <v>4.6029999999999998</v>
      </c>
      <c r="B4604">
        <v>3</v>
      </c>
    </row>
    <row r="4605" spans="1:2" x14ac:dyDescent="0.35">
      <c r="A4605">
        <v>4.6040000000000001</v>
      </c>
      <c r="B4605">
        <v>3</v>
      </c>
    </row>
    <row r="4606" spans="1:2" x14ac:dyDescent="0.35">
      <c r="A4606">
        <v>4.6050000000000004</v>
      </c>
      <c r="B4606">
        <v>3</v>
      </c>
    </row>
    <row r="4607" spans="1:2" x14ac:dyDescent="0.35">
      <c r="A4607">
        <v>4.6059999999999999</v>
      </c>
      <c r="B4607">
        <v>3</v>
      </c>
    </row>
    <row r="4608" spans="1:2" x14ac:dyDescent="0.35">
      <c r="A4608">
        <v>4.6070000000000002</v>
      </c>
      <c r="B4608">
        <v>3</v>
      </c>
    </row>
    <row r="4609" spans="1:2" x14ac:dyDescent="0.35">
      <c r="A4609">
        <v>4.6079999999999997</v>
      </c>
      <c r="B4609">
        <v>3</v>
      </c>
    </row>
    <row r="4610" spans="1:2" x14ac:dyDescent="0.35">
      <c r="A4610">
        <v>4.609</v>
      </c>
      <c r="B4610">
        <v>3</v>
      </c>
    </row>
    <row r="4611" spans="1:2" x14ac:dyDescent="0.35">
      <c r="A4611">
        <v>4.6100000000000003</v>
      </c>
      <c r="B4611">
        <v>3</v>
      </c>
    </row>
    <row r="4612" spans="1:2" x14ac:dyDescent="0.35">
      <c r="A4612">
        <v>4.6109999999999998</v>
      </c>
      <c r="B4612">
        <v>3</v>
      </c>
    </row>
    <row r="4613" spans="1:2" x14ac:dyDescent="0.35">
      <c r="A4613">
        <v>4.6120000000000001</v>
      </c>
      <c r="B4613">
        <v>3</v>
      </c>
    </row>
    <row r="4614" spans="1:2" x14ac:dyDescent="0.35">
      <c r="A4614">
        <v>4.6130000000000004</v>
      </c>
      <c r="B4614">
        <v>3</v>
      </c>
    </row>
    <row r="4615" spans="1:2" x14ac:dyDescent="0.35">
      <c r="A4615">
        <v>4.6139999999999999</v>
      </c>
      <c r="B4615">
        <v>3</v>
      </c>
    </row>
    <row r="4616" spans="1:2" x14ac:dyDescent="0.35">
      <c r="A4616">
        <v>4.6150000000000002</v>
      </c>
      <c r="B4616">
        <v>3</v>
      </c>
    </row>
    <row r="4617" spans="1:2" x14ac:dyDescent="0.35">
      <c r="A4617">
        <v>4.6159999999999997</v>
      </c>
      <c r="B4617">
        <v>3</v>
      </c>
    </row>
    <row r="4618" spans="1:2" x14ac:dyDescent="0.35">
      <c r="A4618">
        <v>4.617</v>
      </c>
      <c r="B4618">
        <v>3</v>
      </c>
    </row>
    <row r="4619" spans="1:2" x14ac:dyDescent="0.35">
      <c r="A4619">
        <v>4.6180000000000003</v>
      </c>
      <c r="B4619">
        <v>3</v>
      </c>
    </row>
    <row r="4620" spans="1:2" x14ac:dyDescent="0.35">
      <c r="A4620">
        <v>4.6189999999999998</v>
      </c>
      <c r="B4620">
        <v>3</v>
      </c>
    </row>
    <row r="4621" spans="1:2" x14ac:dyDescent="0.35">
      <c r="A4621">
        <v>4.62</v>
      </c>
      <c r="B4621">
        <v>3</v>
      </c>
    </row>
    <row r="4622" spans="1:2" x14ac:dyDescent="0.35">
      <c r="A4622">
        <v>4.6210000000000004</v>
      </c>
      <c r="B4622">
        <v>3</v>
      </c>
    </row>
    <row r="4623" spans="1:2" x14ac:dyDescent="0.35">
      <c r="A4623">
        <v>4.6219999999999999</v>
      </c>
      <c r="B4623">
        <v>3</v>
      </c>
    </row>
    <row r="4624" spans="1:2" x14ac:dyDescent="0.35">
      <c r="A4624">
        <v>4.6230000000000002</v>
      </c>
      <c r="B4624">
        <v>3</v>
      </c>
    </row>
    <row r="4625" spans="1:2" x14ac:dyDescent="0.35">
      <c r="A4625">
        <v>4.6239999999999997</v>
      </c>
      <c r="B4625">
        <v>3</v>
      </c>
    </row>
    <row r="4626" spans="1:2" x14ac:dyDescent="0.35">
      <c r="A4626">
        <v>4.625</v>
      </c>
      <c r="B4626">
        <v>3</v>
      </c>
    </row>
    <row r="4627" spans="1:2" x14ac:dyDescent="0.35">
      <c r="A4627">
        <v>4.6260000000000003</v>
      </c>
      <c r="B4627">
        <v>3</v>
      </c>
    </row>
    <row r="4628" spans="1:2" x14ac:dyDescent="0.35">
      <c r="A4628">
        <v>4.6269999999999998</v>
      </c>
      <c r="B4628">
        <v>3</v>
      </c>
    </row>
    <row r="4629" spans="1:2" x14ac:dyDescent="0.35">
      <c r="A4629">
        <v>4.6280000000000001</v>
      </c>
      <c r="B4629">
        <v>3</v>
      </c>
    </row>
    <row r="4630" spans="1:2" x14ac:dyDescent="0.35">
      <c r="A4630">
        <v>4.6289999999999996</v>
      </c>
      <c r="B4630">
        <v>3</v>
      </c>
    </row>
    <row r="4631" spans="1:2" x14ac:dyDescent="0.35">
      <c r="A4631">
        <v>4.63</v>
      </c>
      <c r="B4631">
        <v>3</v>
      </c>
    </row>
    <row r="4632" spans="1:2" x14ac:dyDescent="0.35">
      <c r="A4632">
        <v>4.6310000000000002</v>
      </c>
      <c r="B4632">
        <v>3</v>
      </c>
    </row>
    <row r="4633" spans="1:2" x14ac:dyDescent="0.35">
      <c r="A4633">
        <v>4.6319999999999997</v>
      </c>
      <c r="B4633">
        <v>3</v>
      </c>
    </row>
    <row r="4634" spans="1:2" x14ac:dyDescent="0.35">
      <c r="A4634">
        <v>4.633</v>
      </c>
      <c r="B4634">
        <v>3</v>
      </c>
    </row>
    <row r="4635" spans="1:2" x14ac:dyDescent="0.35">
      <c r="A4635">
        <v>4.6340000000000003</v>
      </c>
      <c r="B4635">
        <v>3</v>
      </c>
    </row>
    <row r="4636" spans="1:2" x14ac:dyDescent="0.35">
      <c r="A4636">
        <v>4.6349999999999998</v>
      </c>
      <c r="B4636">
        <v>3</v>
      </c>
    </row>
    <row r="4637" spans="1:2" x14ac:dyDescent="0.35">
      <c r="A4637">
        <v>4.6360000000000001</v>
      </c>
      <c r="B4637">
        <v>3</v>
      </c>
    </row>
    <row r="4638" spans="1:2" x14ac:dyDescent="0.35">
      <c r="A4638">
        <v>4.6369999999999996</v>
      </c>
      <c r="B4638">
        <v>3</v>
      </c>
    </row>
    <row r="4639" spans="1:2" x14ac:dyDescent="0.35">
      <c r="A4639">
        <v>4.6379999999999999</v>
      </c>
      <c r="B4639">
        <v>3</v>
      </c>
    </row>
    <row r="4640" spans="1:2" x14ac:dyDescent="0.35">
      <c r="A4640">
        <v>4.6390000000000002</v>
      </c>
      <c r="B4640">
        <v>3</v>
      </c>
    </row>
    <row r="4641" spans="1:2" x14ac:dyDescent="0.35">
      <c r="A4641">
        <v>4.6399999999999997</v>
      </c>
      <c r="B4641">
        <v>3</v>
      </c>
    </row>
    <row r="4642" spans="1:2" x14ac:dyDescent="0.35">
      <c r="A4642">
        <v>4.641</v>
      </c>
      <c r="B4642">
        <v>3</v>
      </c>
    </row>
    <row r="4643" spans="1:2" x14ac:dyDescent="0.35">
      <c r="A4643">
        <v>4.6420000000000003</v>
      </c>
      <c r="B4643">
        <v>3</v>
      </c>
    </row>
    <row r="4644" spans="1:2" x14ac:dyDescent="0.35">
      <c r="A4644">
        <v>4.6429999999999998</v>
      </c>
      <c r="B4644">
        <v>3</v>
      </c>
    </row>
    <row r="4645" spans="1:2" x14ac:dyDescent="0.35">
      <c r="A4645">
        <v>4.6440000000000001</v>
      </c>
      <c r="B4645">
        <v>3</v>
      </c>
    </row>
    <row r="4646" spans="1:2" x14ac:dyDescent="0.35">
      <c r="A4646">
        <v>4.6449999999999996</v>
      </c>
      <c r="B4646">
        <v>3</v>
      </c>
    </row>
    <row r="4647" spans="1:2" x14ac:dyDescent="0.35">
      <c r="A4647">
        <v>4.6459999999999999</v>
      </c>
      <c r="B4647">
        <v>3</v>
      </c>
    </row>
    <row r="4648" spans="1:2" x14ac:dyDescent="0.35">
      <c r="A4648">
        <v>4.6470000000000002</v>
      </c>
      <c r="B4648">
        <v>3</v>
      </c>
    </row>
    <row r="4649" spans="1:2" x14ac:dyDescent="0.35">
      <c r="A4649">
        <v>4.6479999999999997</v>
      </c>
      <c r="B4649">
        <v>3</v>
      </c>
    </row>
    <row r="4650" spans="1:2" x14ac:dyDescent="0.35">
      <c r="A4650">
        <v>4.649</v>
      </c>
      <c r="B4650">
        <v>3</v>
      </c>
    </row>
    <row r="4651" spans="1:2" x14ac:dyDescent="0.35">
      <c r="A4651">
        <v>4.6500000000000004</v>
      </c>
      <c r="B4651">
        <v>3</v>
      </c>
    </row>
    <row r="4652" spans="1:2" x14ac:dyDescent="0.35">
      <c r="A4652">
        <v>4.6509999999999998</v>
      </c>
      <c r="B4652">
        <v>3</v>
      </c>
    </row>
    <row r="4653" spans="1:2" x14ac:dyDescent="0.35">
      <c r="A4653">
        <v>4.6520000000000001</v>
      </c>
      <c r="B4653">
        <v>3</v>
      </c>
    </row>
    <row r="4654" spans="1:2" x14ac:dyDescent="0.35">
      <c r="A4654">
        <v>4.6529999999999996</v>
      </c>
      <c r="B4654">
        <v>3</v>
      </c>
    </row>
    <row r="4655" spans="1:2" x14ac:dyDescent="0.35">
      <c r="A4655">
        <v>4.6539999999999999</v>
      </c>
      <c r="B4655">
        <v>3</v>
      </c>
    </row>
    <row r="4656" spans="1:2" x14ac:dyDescent="0.35">
      <c r="A4656">
        <v>4.6550000000000002</v>
      </c>
      <c r="B4656">
        <v>3</v>
      </c>
    </row>
    <row r="4657" spans="1:2" x14ac:dyDescent="0.35">
      <c r="A4657">
        <v>4.6559999999999997</v>
      </c>
      <c r="B4657">
        <v>3</v>
      </c>
    </row>
    <row r="4658" spans="1:2" x14ac:dyDescent="0.35">
      <c r="A4658">
        <v>4.657</v>
      </c>
      <c r="B4658">
        <v>3</v>
      </c>
    </row>
    <row r="4659" spans="1:2" x14ac:dyDescent="0.35">
      <c r="A4659">
        <v>4.6580000000000004</v>
      </c>
      <c r="B4659">
        <v>3</v>
      </c>
    </row>
    <row r="4660" spans="1:2" x14ac:dyDescent="0.35">
      <c r="A4660">
        <v>4.6589999999999998</v>
      </c>
      <c r="B4660">
        <v>3</v>
      </c>
    </row>
    <row r="4661" spans="1:2" x14ac:dyDescent="0.35">
      <c r="A4661">
        <v>4.66</v>
      </c>
      <c r="B4661">
        <v>3</v>
      </c>
    </row>
    <row r="4662" spans="1:2" x14ac:dyDescent="0.35">
      <c r="A4662">
        <v>4.6609999999999996</v>
      </c>
      <c r="B4662">
        <v>3</v>
      </c>
    </row>
    <row r="4663" spans="1:2" x14ac:dyDescent="0.35">
      <c r="A4663">
        <v>4.6619999999999999</v>
      </c>
      <c r="B4663">
        <v>3</v>
      </c>
    </row>
    <row r="4664" spans="1:2" x14ac:dyDescent="0.35">
      <c r="A4664">
        <v>4.6630000000000003</v>
      </c>
      <c r="B4664">
        <v>3</v>
      </c>
    </row>
    <row r="4665" spans="1:2" x14ac:dyDescent="0.35">
      <c r="A4665">
        <v>4.6639999999999997</v>
      </c>
      <c r="B4665">
        <v>3</v>
      </c>
    </row>
    <row r="4666" spans="1:2" x14ac:dyDescent="0.35">
      <c r="A4666">
        <v>4.665</v>
      </c>
      <c r="B4666">
        <v>3</v>
      </c>
    </row>
    <row r="4667" spans="1:2" x14ac:dyDescent="0.35">
      <c r="A4667">
        <v>4.6660000000000004</v>
      </c>
      <c r="B4667">
        <v>3</v>
      </c>
    </row>
    <row r="4668" spans="1:2" x14ac:dyDescent="0.35">
      <c r="A4668">
        <v>4.6669999999999998</v>
      </c>
      <c r="B4668">
        <v>3</v>
      </c>
    </row>
    <row r="4669" spans="1:2" x14ac:dyDescent="0.35">
      <c r="A4669">
        <v>4.6680000000000001</v>
      </c>
      <c r="B4669">
        <v>3</v>
      </c>
    </row>
    <row r="4670" spans="1:2" x14ac:dyDescent="0.35">
      <c r="A4670">
        <v>4.6689999999999996</v>
      </c>
      <c r="B4670">
        <v>3</v>
      </c>
    </row>
    <row r="4671" spans="1:2" x14ac:dyDescent="0.35">
      <c r="A4671">
        <v>4.67</v>
      </c>
      <c r="B4671">
        <v>3</v>
      </c>
    </row>
    <row r="4672" spans="1:2" x14ac:dyDescent="0.35">
      <c r="A4672">
        <v>4.6710000000000003</v>
      </c>
      <c r="B4672">
        <v>3</v>
      </c>
    </row>
    <row r="4673" spans="1:2" x14ac:dyDescent="0.35">
      <c r="A4673">
        <v>4.6719999999999997</v>
      </c>
      <c r="B4673">
        <v>3</v>
      </c>
    </row>
    <row r="4674" spans="1:2" x14ac:dyDescent="0.35">
      <c r="A4674">
        <v>4.673</v>
      </c>
      <c r="B4674">
        <v>3</v>
      </c>
    </row>
    <row r="4675" spans="1:2" x14ac:dyDescent="0.35">
      <c r="A4675">
        <v>4.6740000000000004</v>
      </c>
      <c r="B4675">
        <v>3</v>
      </c>
    </row>
    <row r="4676" spans="1:2" x14ac:dyDescent="0.35">
      <c r="A4676">
        <v>4.6749999999999998</v>
      </c>
      <c r="B4676">
        <v>3</v>
      </c>
    </row>
    <row r="4677" spans="1:2" x14ac:dyDescent="0.35">
      <c r="A4677">
        <v>4.6760000000000002</v>
      </c>
      <c r="B4677">
        <v>3</v>
      </c>
    </row>
    <row r="4678" spans="1:2" x14ac:dyDescent="0.35">
      <c r="A4678">
        <v>4.6769999999999996</v>
      </c>
      <c r="B4678">
        <v>3</v>
      </c>
    </row>
    <row r="4679" spans="1:2" x14ac:dyDescent="0.35">
      <c r="A4679">
        <v>4.6779999999999999</v>
      </c>
      <c r="B4679">
        <v>3</v>
      </c>
    </row>
    <row r="4680" spans="1:2" x14ac:dyDescent="0.35">
      <c r="A4680">
        <v>4.6790000000000003</v>
      </c>
      <c r="B4680">
        <v>3</v>
      </c>
    </row>
    <row r="4681" spans="1:2" x14ac:dyDescent="0.35">
      <c r="A4681">
        <v>4.68</v>
      </c>
      <c r="B4681">
        <v>3</v>
      </c>
    </row>
    <row r="4682" spans="1:2" x14ac:dyDescent="0.35">
      <c r="A4682">
        <v>4.681</v>
      </c>
      <c r="B4682">
        <v>3</v>
      </c>
    </row>
    <row r="4683" spans="1:2" x14ac:dyDescent="0.35">
      <c r="A4683">
        <v>4.6820000000000004</v>
      </c>
      <c r="B4683">
        <v>3</v>
      </c>
    </row>
    <row r="4684" spans="1:2" x14ac:dyDescent="0.35">
      <c r="A4684">
        <v>4.6829999999999998</v>
      </c>
      <c r="B4684">
        <v>3</v>
      </c>
    </row>
    <row r="4685" spans="1:2" x14ac:dyDescent="0.35">
      <c r="A4685">
        <v>4.6840000000000002</v>
      </c>
      <c r="B4685">
        <v>3</v>
      </c>
    </row>
    <row r="4686" spans="1:2" x14ac:dyDescent="0.35">
      <c r="A4686">
        <v>4.6849999999999996</v>
      </c>
      <c r="B4686">
        <v>3</v>
      </c>
    </row>
    <row r="4687" spans="1:2" x14ac:dyDescent="0.35">
      <c r="A4687">
        <v>4.6859999999999999</v>
      </c>
      <c r="B4687">
        <v>3</v>
      </c>
    </row>
    <row r="4688" spans="1:2" x14ac:dyDescent="0.35">
      <c r="A4688">
        <v>4.6870000000000003</v>
      </c>
      <c r="B4688">
        <v>3</v>
      </c>
    </row>
    <row r="4689" spans="1:2" x14ac:dyDescent="0.35">
      <c r="A4689">
        <v>4.6879999999999997</v>
      </c>
      <c r="B4689">
        <v>3</v>
      </c>
    </row>
    <row r="4690" spans="1:2" x14ac:dyDescent="0.35">
      <c r="A4690">
        <v>4.6890000000000001</v>
      </c>
      <c r="B4690">
        <v>3</v>
      </c>
    </row>
    <row r="4691" spans="1:2" x14ac:dyDescent="0.35">
      <c r="A4691">
        <v>4.6900000000000004</v>
      </c>
      <c r="B4691">
        <v>3</v>
      </c>
    </row>
    <row r="4692" spans="1:2" x14ac:dyDescent="0.35">
      <c r="A4692">
        <v>4.6909999999999998</v>
      </c>
      <c r="B4692">
        <v>3</v>
      </c>
    </row>
    <row r="4693" spans="1:2" x14ac:dyDescent="0.35">
      <c r="A4693">
        <v>4.6920000000000002</v>
      </c>
      <c r="B4693">
        <v>3</v>
      </c>
    </row>
    <row r="4694" spans="1:2" x14ac:dyDescent="0.35">
      <c r="A4694">
        <v>4.6929999999999996</v>
      </c>
      <c r="B4694">
        <v>3</v>
      </c>
    </row>
    <row r="4695" spans="1:2" x14ac:dyDescent="0.35">
      <c r="A4695">
        <v>4.694</v>
      </c>
      <c r="B4695">
        <v>3</v>
      </c>
    </row>
    <row r="4696" spans="1:2" x14ac:dyDescent="0.35">
      <c r="A4696">
        <v>4.6950000000000003</v>
      </c>
      <c r="B4696">
        <v>3</v>
      </c>
    </row>
    <row r="4697" spans="1:2" x14ac:dyDescent="0.35">
      <c r="A4697">
        <v>4.6959999999999997</v>
      </c>
      <c r="B4697">
        <v>3</v>
      </c>
    </row>
    <row r="4698" spans="1:2" x14ac:dyDescent="0.35">
      <c r="A4698">
        <v>4.6970000000000001</v>
      </c>
      <c r="B4698">
        <v>3</v>
      </c>
    </row>
    <row r="4699" spans="1:2" x14ac:dyDescent="0.35">
      <c r="A4699">
        <v>4.6980000000000004</v>
      </c>
      <c r="B4699">
        <v>3</v>
      </c>
    </row>
    <row r="4700" spans="1:2" x14ac:dyDescent="0.35">
      <c r="A4700">
        <v>4.6989999999999998</v>
      </c>
      <c r="B4700">
        <v>3</v>
      </c>
    </row>
    <row r="4701" spans="1:2" x14ac:dyDescent="0.35">
      <c r="A4701">
        <v>4.7</v>
      </c>
      <c r="B4701">
        <v>3</v>
      </c>
    </row>
    <row r="4702" spans="1:2" x14ac:dyDescent="0.35">
      <c r="A4702">
        <v>4.7009999999999996</v>
      </c>
      <c r="B4702">
        <v>3</v>
      </c>
    </row>
    <row r="4703" spans="1:2" x14ac:dyDescent="0.35">
      <c r="A4703">
        <v>4.702</v>
      </c>
      <c r="B4703">
        <v>3</v>
      </c>
    </row>
    <row r="4704" spans="1:2" x14ac:dyDescent="0.35">
      <c r="A4704">
        <v>4.7030000000000003</v>
      </c>
      <c r="B4704">
        <v>3</v>
      </c>
    </row>
    <row r="4705" spans="1:2" x14ac:dyDescent="0.35">
      <c r="A4705">
        <v>4.7039999999999997</v>
      </c>
      <c r="B4705">
        <v>3</v>
      </c>
    </row>
    <row r="4706" spans="1:2" x14ac:dyDescent="0.35">
      <c r="A4706">
        <v>4.7050000000000001</v>
      </c>
      <c r="B4706">
        <v>3</v>
      </c>
    </row>
    <row r="4707" spans="1:2" x14ac:dyDescent="0.35">
      <c r="A4707">
        <v>4.7060000000000004</v>
      </c>
      <c r="B4707">
        <v>3</v>
      </c>
    </row>
    <row r="4708" spans="1:2" x14ac:dyDescent="0.35">
      <c r="A4708">
        <v>4.7069999999999999</v>
      </c>
      <c r="B4708">
        <v>3</v>
      </c>
    </row>
    <row r="4709" spans="1:2" x14ac:dyDescent="0.35">
      <c r="A4709">
        <v>4.7080000000000002</v>
      </c>
      <c r="B4709">
        <v>3</v>
      </c>
    </row>
    <row r="4710" spans="1:2" x14ac:dyDescent="0.35">
      <c r="A4710">
        <v>4.7089999999999996</v>
      </c>
      <c r="B4710">
        <v>3</v>
      </c>
    </row>
    <row r="4711" spans="1:2" x14ac:dyDescent="0.35">
      <c r="A4711">
        <v>4.71</v>
      </c>
      <c r="B4711">
        <v>3</v>
      </c>
    </row>
    <row r="4712" spans="1:2" x14ac:dyDescent="0.35">
      <c r="A4712">
        <v>4.7110000000000003</v>
      </c>
      <c r="B4712">
        <v>3</v>
      </c>
    </row>
    <row r="4713" spans="1:2" x14ac:dyDescent="0.35">
      <c r="A4713">
        <v>4.7119999999999997</v>
      </c>
      <c r="B4713">
        <v>3</v>
      </c>
    </row>
    <row r="4714" spans="1:2" x14ac:dyDescent="0.35">
      <c r="A4714">
        <v>4.7130000000000001</v>
      </c>
      <c r="B4714">
        <v>3</v>
      </c>
    </row>
    <row r="4715" spans="1:2" x14ac:dyDescent="0.35">
      <c r="A4715">
        <v>4.7140000000000004</v>
      </c>
      <c r="B4715">
        <v>3</v>
      </c>
    </row>
    <row r="4716" spans="1:2" x14ac:dyDescent="0.35">
      <c r="A4716">
        <v>4.7149999999999999</v>
      </c>
      <c r="B4716">
        <v>3</v>
      </c>
    </row>
    <row r="4717" spans="1:2" x14ac:dyDescent="0.35">
      <c r="A4717">
        <v>4.7160000000000002</v>
      </c>
      <c r="B4717">
        <v>3</v>
      </c>
    </row>
    <row r="4718" spans="1:2" x14ac:dyDescent="0.35">
      <c r="A4718">
        <v>4.7169999999999996</v>
      </c>
      <c r="B4718">
        <v>3</v>
      </c>
    </row>
    <row r="4719" spans="1:2" x14ac:dyDescent="0.35">
      <c r="A4719">
        <v>4.718</v>
      </c>
      <c r="B4719">
        <v>3</v>
      </c>
    </row>
    <row r="4720" spans="1:2" x14ac:dyDescent="0.35">
      <c r="A4720">
        <v>4.7190000000000003</v>
      </c>
      <c r="B4720">
        <v>3</v>
      </c>
    </row>
    <row r="4721" spans="1:2" x14ac:dyDescent="0.35">
      <c r="A4721">
        <v>4.72</v>
      </c>
      <c r="B4721">
        <v>3</v>
      </c>
    </row>
    <row r="4722" spans="1:2" x14ac:dyDescent="0.35">
      <c r="A4722">
        <v>4.7210000000000001</v>
      </c>
      <c r="B4722">
        <v>3</v>
      </c>
    </row>
    <row r="4723" spans="1:2" x14ac:dyDescent="0.35">
      <c r="A4723">
        <v>4.7220000000000004</v>
      </c>
      <c r="B4723">
        <v>3</v>
      </c>
    </row>
    <row r="4724" spans="1:2" x14ac:dyDescent="0.35">
      <c r="A4724">
        <v>4.7229999999999999</v>
      </c>
      <c r="B4724">
        <v>3</v>
      </c>
    </row>
    <row r="4725" spans="1:2" x14ac:dyDescent="0.35">
      <c r="A4725">
        <v>4.7240000000000002</v>
      </c>
      <c r="B4725">
        <v>3</v>
      </c>
    </row>
    <row r="4726" spans="1:2" x14ac:dyDescent="0.35">
      <c r="A4726">
        <v>4.7249999999999996</v>
      </c>
      <c r="B4726">
        <v>3</v>
      </c>
    </row>
    <row r="4727" spans="1:2" x14ac:dyDescent="0.35">
      <c r="A4727">
        <v>4.726</v>
      </c>
      <c r="B4727">
        <v>3</v>
      </c>
    </row>
    <row r="4728" spans="1:2" x14ac:dyDescent="0.35">
      <c r="A4728">
        <v>4.7270000000000003</v>
      </c>
      <c r="B4728">
        <v>3</v>
      </c>
    </row>
    <row r="4729" spans="1:2" x14ac:dyDescent="0.35">
      <c r="A4729">
        <v>4.7279999999999998</v>
      </c>
      <c r="B4729">
        <v>3</v>
      </c>
    </row>
    <row r="4730" spans="1:2" x14ac:dyDescent="0.35">
      <c r="A4730">
        <v>4.7290000000000001</v>
      </c>
      <c r="B4730">
        <v>3</v>
      </c>
    </row>
    <row r="4731" spans="1:2" x14ac:dyDescent="0.35">
      <c r="A4731">
        <v>4.7300000000000004</v>
      </c>
      <c r="B4731">
        <v>3</v>
      </c>
    </row>
    <row r="4732" spans="1:2" x14ac:dyDescent="0.35">
      <c r="A4732">
        <v>4.7309999999999999</v>
      </c>
      <c r="B4732">
        <v>3</v>
      </c>
    </row>
    <row r="4733" spans="1:2" x14ac:dyDescent="0.35">
      <c r="A4733">
        <v>4.7320000000000002</v>
      </c>
      <c r="B4733">
        <v>3</v>
      </c>
    </row>
    <row r="4734" spans="1:2" x14ac:dyDescent="0.35">
      <c r="A4734">
        <v>4.7329999999999997</v>
      </c>
      <c r="B4734">
        <v>3</v>
      </c>
    </row>
    <row r="4735" spans="1:2" x14ac:dyDescent="0.35">
      <c r="A4735">
        <v>4.734</v>
      </c>
      <c r="B4735">
        <v>3</v>
      </c>
    </row>
    <row r="4736" spans="1:2" x14ac:dyDescent="0.35">
      <c r="A4736">
        <v>4.7350000000000003</v>
      </c>
      <c r="B4736">
        <v>3</v>
      </c>
    </row>
    <row r="4737" spans="1:2" x14ac:dyDescent="0.35">
      <c r="A4737">
        <v>4.7359999999999998</v>
      </c>
      <c r="B4737">
        <v>3</v>
      </c>
    </row>
    <row r="4738" spans="1:2" x14ac:dyDescent="0.35">
      <c r="A4738">
        <v>4.7370000000000001</v>
      </c>
      <c r="B4738">
        <v>3</v>
      </c>
    </row>
    <row r="4739" spans="1:2" x14ac:dyDescent="0.35">
      <c r="A4739">
        <v>4.7380000000000004</v>
      </c>
      <c r="B4739">
        <v>3</v>
      </c>
    </row>
    <row r="4740" spans="1:2" x14ac:dyDescent="0.35">
      <c r="A4740">
        <v>4.7389999999999999</v>
      </c>
      <c r="B4740">
        <v>3</v>
      </c>
    </row>
    <row r="4741" spans="1:2" x14ac:dyDescent="0.35">
      <c r="A4741">
        <v>4.74</v>
      </c>
      <c r="B4741">
        <v>3</v>
      </c>
    </row>
    <row r="4742" spans="1:2" x14ac:dyDescent="0.35">
      <c r="A4742">
        <v>4.7409999999999997</v>
      </c>
      <c r="B4742">
        <v>3</v>
      </c>
    </row>
    <row r="4743" spans="1:2" x14ac:dyDescent="0.35">
      <c r="A4743">
        <v>4.742</v>
      </c>
      <c r="B4743">
        <v>3</v>
      </c>
    </row>
    <row r="4744" spans="1:2" x14ac:dyDescent="0.35">
      <c r="A4744">
        <v>4.7430000000000003</v>
      </c>
      <c r="B4744">
        <v>3</v>
      </c>
    </row>
    <row r="4745" spans="1:2" x14ac:dyDescent="0.35">
      <c r="A4745">
        <v>4.7439999999999998</v>
      </c>
      <c r="B4745">
        <v>3</v>
      </c>
    </row>
    <row r="4746" spans="1:2" x14ac:dyDescent="0.35">
      <c r="A4746">
        <v>4.7450000000000001</v>
      </c>
      <c r="B4746">
        <v>3</v>
      </c>
    </row>
    <row r="4747" spans="1:2" x14ac:dyDescent="0.35">
      <c r="A4747">
        <v>4.7460000000000004</v>
      </c>
      <c r="B4747">
        <v>3</v>
      </c>
    </row>
    <row r="4748" spans="1:2" x14ac:dyDescent="0.35">
      <c r="A4748">
        <v>4.7469999999999999</v>
      </c>
      <c r="B4748">
        <v>3</v>
      </c>
    </row>
    <row r="4749" spans="1:2" x14ac:dyDescent="0.35">
      <c r="A4749">
        <v>4.7480000000000002</v>
      </c>
      <c r="B4749">
        <v>3</v>
      </c>
    </row>
    <row r="4750" spans="1:2" x14ac:dyDescent="0.35">
      <c r="A4750">
        <v>4.7489999999999997</v>
      </c>
      <c r="B4750">
        <v>3</v>
      </c>
    </row>
    <row r="4751" spans="1:2" x14ac:dyDescent="0.35">
      <c r="A4751">
        <v>4.75</v>
      </c>
      <c r="B4751">
        <v>3</v>
      </c>
    </row>
    <row r="4752" spans="1:2" x14ac:dyDescent="0.35">
      <c r="A4752">
        <v>4.7510000000000003</v>
      </c>
      <c r="B4752">
        <v>3</v>
      </c>
    </row>
    <row r="4753" spans="1:2" x14ac:dyDescent="0.35">
      <c r="A4753">
        <v>4.7519999999999998</v>
      </c>
      <c r="B4753">
        <v>3</v>
      </c>
    </row>
    <row r="4754" spans="1:2" x14ac:dyDescent="0.35">
      <c r="A4754">
        <v>4.7530000000000001</v>
      </c>
      <c r="B4754">
        <v>3</v>
      </c>
    </row>
    <row r="4755" spans="1:2" x14ac:dyDescent="0.35">
      <c r="A4755">
        <v>4.7539999999999996</v>
      </c>
      <c r="B4755">
        <v>3</v>
      </c>
    </row>
    <row r="4756" spans="1:2" x14ac:dyDescent="0.35">
      <c r="A4756">
        <v>4.7549999999999999</v>
      </c>
      <c r="B4756">
        <v>3</v>
      </c>
    </row>
    <row r="4757" spans="1:2" x14ac:dyDescent="0.35">
      <c r="A4757">
        <v>4.7560000000000002</v>
      </c>
      <c r="B4757">
        <v>3</v>
      </c>
    </row>
    <row r="4758" spans="1:2" x14ac:dyDescent="0.35">
      <c r="A4758">
        <v>4.7569999999999997</v>
      </c>
      <c r="B4758">
        <v>3</v>
      </c>
    </row>
    <row r="4759" spans="1:2" x14ac:dyDescent="0.35">
      <c r="A4759">
        <v>4.758</v>
      </c>
      <c r="B4759">
        <v>3</v>
      </c>
    </row>
    <row r="4760" spans="1:2" x14ac:dyDescent="0.35">
      <c r="A4760">
        <v>4.7590000000000003</v>
      </c>
      <c r="B4760">
        <v>3</v>
      </c>
    </row>
    <row r="4761" spans="1:2" x14ac:dyDescent="0.35">
      <c r="A4761">
        <v>4.76</v>
      </c>
      <c r="B4761">
        <v>3</v>
      </c>
    </row>
    <row r="4762" spans="1:2" x14ac:dyDescent="0.35">
      <c r="A4762">
        <v>4.7610000000000001</v>
      </c>
      <c r="B4762">
        <v>3</v>
      </c>
    </row>
    <row r="4763" spans="1:2" x14ac:dyDescent="0.35">
      <c r="A4763">
        <v>4.7619999999999996</v>
      </c>
      <c r="B4763">
        <v>3</v>
      </c>
    </row>
    <row r="4764" spans="1:2" x14ac:dyDescent="0.35">
      <c r="A4764">
        <v>4.7629999999999999</v>
      </c>
      <c r="B4764">
        <v>3</v>
      </c>
    </row>
    <row r="4765" spans="1:2" x14ac:dyDescent="0.35">
      <c r="A4765">
        <v>4.7640000000000002</v>
      </c>
      <c r="B4765">
        <v>3</v>
      </c>
    </row>
    <row r="4766" spans="1:2" x14ac:dyDescent="0.35">
      <c r="A4766">
        <v>4.7649999999999997</v>
      </c>
      <c r="B4766">
        <v>3</v>
      </c>
    </row>
    <row r="4767" spans="1:2" x14ac:dyDescent="0.35">
      <c r="A4767">
        <v>4.766</v>
      </c>
      <c r="B4767">
        <v>3</v>
      </c>
    </row>
    <row r="4768" spans="1:2" x14ac:dyDescent="0.35">
      <c r="A4768">
        <v>4.7670000000000003</v>
      </c>
      <c r="B4768">
        <v>3</v>
      </c>
    </row>
    <row r="4769" spans="1:2" x14ac:dyDescent="0.35">
      <c r="A4769">
        <v>4.7679999999999998</v>
      </c>
      <c r="B4769">
        <v>3</v>
      </c>
    </row>
    <row r="4770" spans="1:2" x14ac:dyDescent="0.35">
      <c r="A4770">
        <v>4.7690000000000001</v>
      </c>
      <c r="B4770">
        <v>3</v>
      </c>
    </row>
    <row r="4771" spans="1:2" x14ac:dyDescent="0.35">
      <c r="A4771">
        <v>4.7699999999999996</v>
      </c>
      <c r="B4771">
        <v>3</v>
      </c>
    </row>
    <row r="4772" spans="1:2" x14ac:dyDescent="0.35">
      <c r="A4772">
        <v>4.7709999999999999</v>
      </c>
      <c r="B4772">
        <v>3</v>
      </c>
    </row>
    <row r="4773" spans="1:2" x14ac:dyDescent="0.35">
      <c r="A4773">
        <v>4.7720000000000002</v>
      </c>
      <c r="B4773">
        <v>3</v>
      </c>
    </row>
    <row r="4774" spans="1:2" x14ac:dyDescent="0.35">
      <c r="A4774">
        <v>4.7729999999999997</v>
      </c>
      <c r="B4774">
        <v>3</v>
      </c>
    </row>
    <row r="4775" spans="1:2" x14ac:dyDescent="0.35">
      <c r="A4775">
        <v>4.774</v>
      </c>
      <c r="B4775">
        <v>3</v>
      </c>
    </row>
    <row r="4776" spans="1:2" x14ac:dyDescent="0.35">
      <c r="A4776">
        <v>4.7750000000000004</v>
      </c>
      <c r="B4776">
        <v>3</v>
      </c>
    </row>
    <row r="4777" spans="1:2" x14ac:dyDescent="0.35">
      <c r="A4777">
        <v>4.7759999999999998</v>
      </c>
      <c r="B4777">
        <v>3</v>
      </c>
    </row>
    <row r="4778" spans="1:2" x14ac:dyDescent="0.35">
      <c r="A4778">
        <v>4.7770000000000001</v>
      </c>
      <c r="B4778">
        <v>3</v>
      </c>
    </row>
    <row r="4779" spans="1:2" x14ac:dyDescent="0.35">
      <c r="A4779">
        <v>4.7779999999999996</v>
      </c>
      <c r="B4779">
        <v>3</v>
      </c>
    </row>
    <row r="4780" spans="1:2" x14ac:dyDescent="0.35">
      <c r="A4780">
        <v>4.7789999999999999</v>
      </c>
      <c r="B4780">
        <v>3</v>
      </c>
    </row>
    <row r="4781" spans="1:2" x14ac:dyDescent="0.35">
      <c r="A4781">
        <v>4.78</v>
      </c>
      <c r="B4781">
        <v>3</v>
      </c>
    </row>
    <row r="4782" spans="1:2" x14ac:dyDescent="0.35">
      <c r="A4782">
        <v>4.7809999999999997</v>
      </c>
      <c r="B4782">
        <v>3</v>
      </c>
    </row>
    <row r="4783" spans="1:2" x14ac:dyDescent="0.35">
      <c r="A4783">
        <v>4.782</v>
      </c>
      <c r="B4783">
        <v>3</v>
      </c>
    </row>
    <row r="4784" spans="1:2" x14ac:dyDescent="0.35">
      <c r="A4784">
        <v>4.7830000000000004</v>
      </c>
      <c r="B4784">
        <v>3</v>
      </c>
    </row>
    <row r="4785" spans="1:2" x14ac:dyDescent="0.35">
      <c r="A4785">
        <v>4.7839999999999998</v>
      </c>
      <c r="B4785">
        <v>3</v>
      </c>
    </row>
    <row r="4786" spans="1:2" x14ac:dyDescent="0.35">
      <c r="A4786">
        <v>4.7850000000000001</v>
      </c>
      <c r="B4786">
        <v>3</v>
      </c>
    </row>
    <row r="4787" spans="1:2" x14ac:dyDescent="0.35">
      <c r="A4787">
        <v>4.7859999999999996</v>
      </c>
      <c r="B4787">
        <v>3</v>
      </c>
    </row>
    <row r="4788" spans="1:2" x14ac:dyDescent="0.35">
      <c r="A4788">
        <v>4.7869999999999999</v>
      </c>
      <c r="B4788">
        <v>3</v>
      </c>
    </row>
    <row r="4789" spans="1:2" x14ac:dyDescent="0.35">
      <c r="A4789">
        <v>4.7880000000000003</v>
      </c>
      <c r="B4789">
        <v>3</v>
      </c>
    </row>
    <row r="4790" spans="1:2" x14ac:dyDescent="0.35">
      <c r="A4790">
        <v>4.7889999999999997</v>
      </c>
      <c r="B4790">
        <v>3</v>
      </c>
    </row>
    <row r="4791" spans="1:2" x14ac:dyDescent="0.35">
      <c r="A4791">
        <v>4.79</v>
      </c>
      <c r="B4791">
        <v>3</v>
      </c>
    </row>
    <row r="4792" spans="1:2" x14ac:dyDescent="0.35">
      <c r="A4792">
        <v>4.7910000000000004</v>
      </c>
      <c r="B4792">
        <v>3</v>
      </c>
    </row>
    <row r="4793" spans="1:2" x14ac:dyDescent="0.35">
      <c r="A4793">
        <v>4.7919999999999998</v>
      </c>
      <c r="B4793">
        <v>3</v>
      </c>
    </row>
    <row r="4794" spans="1:2" x14ac:dyDescent="0.35">
      <c r="A4794">
        <v>4.7930000000000001</v>
      </c>
      <c r="B4794">
        <v>3</v>
      </c>
    </row>
    <row r="4795" spans="1:2" x14ac:dyDescent="0.35">
      <c r="A4795">
        <v>4.7939999999999996</v>
      </c>
      <c r="B4795">
        <v>3</v>
      </c>
    </row>
    <row r="4796" spans="1:2" x14ac:dyDescent="0.35">
      <c r="A4796">
        <v>4.7949999999999999</v>
      </c>
      <c r="B4796">
        <v>3</v>
      </c>
    </row>
    <row r="4797" spans="1:2" x14ac:dyDescent="0.35">
      <c r="A4797">
        <v>4.7960000000000003</v>
      </c>
      <c r="B4797">
        <v>3</v>
      </c>
    </row>
    <row r="4798" spans="1:2" x14ac:dyDescent="0.35">
      <c r="A4798">
        <v>4.7969999999999997</v>
      </c>
      <c r="B4798">
        <v>3</v>
      </c>
    </row>
    <row r="4799" spans="1:2" x14ac:dyDescent="0.35">
      <c r="A4799">
        <v>4.798</v>
      </c>
      <c r="B4799">
        <v>3</v>
      </c>
    </row>
    <row r="4800" spans="1:2" x14ac:dyDescent="0.35">
      <c r="A4800">
        <v>4.7990000000000004</v>
      </c>
      <c r="B4800">
        <v>3</v>
      </c>
    </row>
    <row r="4801" spans="1:2" x14ac:dyDescent="0.35">
      <c r="A4801">
        <v>4.8</v>
      </c>
      <c r="B4801">
        <v>3</v>
      </c>
    </row>
    <row r="4802" spans="1:2" x14ac:dyDescent="0.35">
      <c r="A4802">
        <v>4.8010000000000002</v>
      </c>
      <c r="B4802">
        <v>3</v>
      </c>
    </row>
    <row r="4803" spans="1:2" x14ac:dyDescent="0.35">
      <c r="A4803">
        <v>4.8019999999999996</v>
      </c>
      <c r="B4803">
        <v>3</v>
      </c>
    </row>
    <row r="4804" spans="1:2" x14ac:dyDescent="0.35">
      <c r="A4804">
        <v>4.8029999999999999</v>
      </c>
      <c r="B4804">
        <v>3</v>
      </c>
    </row>
    <row r="4805" spans="1:2" x14ac:dyDescent="0.35">
      <c r="A4805">
        <v>4.8040000000000003</v>
      </c>
      <c r="B4805">
        <v>3</v>
      </c>
    </row>
    <row r="4806" spans="1:2" x14ac:dyDescent="0.35">
      <c r="A4806">
        <v>4.8049999999999997</v>
      </c>
      <c r="B4806">
        <v>3</v>
      </c>
    </row>
    <row r="4807" spans="1:2" x14ac:dyDescent="0.35">
      <c r="A4807">
        <v>4.806</v>
      </c>
      <c r="B4807">
        <v>3</v>
      </c>
    </row>
    <row r="4808" spans="1:2" x14ac:dyDescent="0.35">
      <c r="A4808">
        <v>4.8070000000000004</v>
      </c>
      <c r="B4808">
        <v>3</v>
      </c>
    </row>
    <row r="4809" spans="1:2" x14ac:dyDescent="0.35">
      <c r="A4809">
        <v>4.8079999999999998</v>
      </c>
      <c r="B4809">
        <v>3</v>
      </c>
    </row>
    <row r="4810" spans="1:2" x14ac:dyDescent="0.35">
      <c r="A4810">
        <v>4.8090000000000002</v>
      </c>
      <c r="B4810">
        <v>3</v>
      </c>
    </row>
    <row r="4811" spans="1:2" x14ac:dyDescent="0.35">
      <c r="A4811">
        <v>4.8099999999999996</v>
      </c>
      <c r="B4811">
        <v>3</v>
      </c>
    </row>
    <row r="4812" spans="1:2" x14ac:dyDescent="0.35">
      <c r="A4812">
        <v>4.8109999999999999</v>
      </c>
      <c r="B4812">
        <v>3</v>
      </c>
    </row>
    <row r="4813" spans="1:2" x14ac:dyDescent="0.35">
      <c r="A4813">
        <v>4.8120000000000003</v>
      </c>
      <c r="B4813">
        <v>3</v>
      </c>
    </row>
    <row r="4814" spans="1:2" x14ac:dyDescent="0.35">
      <c r="A4814">
        <v>4.8129999999999997</v>
      </c>
      <c r="B4814">
        <v>3</v>
      </c>
    </row>
    <row r="4815" spans="1:2" x14ac:dyDescent="0.35">
      <c r="A4815">
        <v>4.8140000000000001</v>
      </c>
      <c r="B4815">
        <v>3</v>
      </c>
    </row>
    <row r="4816" spans="1:2" x14ac:dyDescent="0.35">
      <c r="A4816">
        <v>4.8150000000000004</v>
      </c>
      <c r="B4816">
        <v>3</v>
      </c>
    </row>
    <row r="4817" spans="1:2" x14ac:dyDescent="0.35">
      <c r="A4817">
        <v>4.8159999999999998</v>
      </c>
      <c r="B4817">
        <v>3</v>
      </c>
    </row>
    <row r="4818" spans="1:2" x14ac:dyDescent="0.35">
      <c r="A4818">
        <v>4.8170000000000002</v>
      </c>
      <c r="B4818">
        <v>3</v>
      </c>
    </row>
    <row r="4819" spans="1:2" x14ac:dyDescent="0.35">
      <c r="A4819">
        <v>4.8179999999999996</v>
      </c>
      <c r="B4819">
        <v>3</v>
      </c>
    </row>
    <row r="4820" spans="1:2" x14ac:dyDescent="0.35">
      <c r="A4820">
        <v>4.819</v>
      </c>
      <c r="B4820">
        <v>3</v>
      </c>
    </row>
    <row r="4821" spans="1:2" x14ac:dyDescent="0.35">
      <c r="A4821">
        <v>4.82</v>
      </c>
      <c r="B4821">
        <v>3</v>
      </c>
    </row>
    <row r="4822" spans="1:2" x14ac:dyDescent="0.35">
      <c r="A4822">
        <v>4.8209999999999997</v>
      </c>
      <c r="B4822">
        <v>3</v>
      </c>
    </row>
    <row r="4823" spans="1:2" x14ac:dyDescent="0.35">
      <c r="A4823">
        <v>4.8220000000000001</v>
      </c>
      <c r="B4823">
        <v>3</v>
      </c>
    </row>
    <row r="4824" spans="1:2" x14ac:dyDescent="0.35">
      <c r="A4824">
        <v>4.8230000000000004</v>
      </c>
      <c r="B4824">
        <v>3</v>
      </c>
    </row>
    <row r="4825" spans="1:2" x14ac:dyDescent="0.35">
      <c r="A4825">
        <v>4.8239999999999998</v>
      </c>
      <c r="B4825">
        <v>3</v>
      </c>
    </row>
    <row r="4826" spans="1:2" x14ac:dyDescent="0.35">
      <c r="A4826">
        <v>4.8250000000000002</v>
      </c>
      <c r="B4826">
        <v>3</v>
      </c>
    </row>
    <row r="4827" spans="1:2" x14ac:dyDescent="0.35">
      <c r="A4827">
        <v>4.8259999999999996</v>
      </c>
      <c r="B4827">
        <v>3</v>
      </c>
    </row>
    <row r="4828" spans="1:2" x14ac:dyDescent="0.35">
      <c r="A4828">
        <v>4.827</v>
      </c>
      <c r="B4828">
        <v>3</v>
      </c>
    </row>
    <row r="4829" spans="1:2" x14ac:dyDescent="0.35">
      <c r="A4829">
        <v>4.8280000000000003</v>
      </c>
      <c r="B4829">
        <v>3</v>
      </c>
    </row>
    <row r="4830" spans="1:2" x14ac:dyDescent="0.35">
      <c r="A4830">
        <v>4.8289999999999997</v>
      </c>
      <c r="B4830">
        <v>3</v>
      </c>
    </row>
    <row r="4831" spans="1:2" x14ac:dyDescent="0.35">
      <c r="A4831">
        <v>4.83</v>
      </c>
      <c r="B4831">
        <v>3</v>
      </c>
    </row>
    <row r="4832" spans="1:2" x14ac:dyDescent="0.35">
      <c r="A4832">
        <v>4.8310000000000004</v>
      </c>
      <c r="B4832">
        <v>3</v>
      </c>
    </row>
    <row r="4833" spans="1:2" x14ac:dyDescent="0.35">
      <c r="A4833">
        <v>4.8319999999999999</v>
      </c>
      <c r="B4833">
        <v>3</v>
      </c>
    </row>
    <row r="4834" spans="1:2" x14ac:dyDescent="0.35">
      <c r="A4834">
        <v>4.8330000000000002</v>
      </c>
      <c r="B4834">
        <v>3</v>
      </c>
    </row>
    <row r="4835" spans="1:2" x14ac:dyDescent="0.35">
      <c r="A4835">
        <v>4.8339999999999996</v>
      </c>
      <c r="B4835">
        <v>3</v>
      </c>
    </row>
    <row r="4836" spans="1:2" x14ac:dyDescent="0.35">
      <c r="A4836">
        <v>4.835</v>
      </c>
      <c r="B4836">
        <v>3</v>
      </c>
    </row>
    <row r="4837" spans="1:2" x14ac:dyDescent="0.35">
      <c r="A4837">
        <v>4.8360000000000003</v>
      </c>
      <c r="B4837">
        <v>3</v>
      </c>
    </row>
    <row r="4838" spans="1:2" x14ac:dyDescent="0.35">
      <c r="A4838">
        <v>4.8369999999999997</v>
      </c>
      <c r="B4838">
        <v>3</v>
      </c>
    </row>
    <row r="4839" spans="1:2" x14ac:dyDescent="0.35">
      <c r="A4839">
        <v>4.8380000000000001</v>
      </c>
      <c r="B4839">
        <v>3</v>
      </c>
    </row>
    <row r="4840" spans="1:2" x14ac:dyDescent="0.35">
      <c r="A4840">
        <v>4.8390000000000004</v>
      </c>
      <c r="B4840">
        <v>3</v>
      </c>
    </row>
    <row r="4841" spans="1:2" x14ac:dyDescent="0.35">
      <c r="A4841">
        <v>4.84</v>
      </c>
      <c r="B4841">
        <v>3</v>
      </c>
    </row>
    <row r="4842" spans="1:2" x14ac:dyDescent="0.35">
      <c r="A4842">
        <v>4.8410000000000002</v>
      </c>
      <c r="B4842">
        <v>3</v>
      </c>
    </row>
    <row r="4843" spans="1:2" x14ac:dyDescent="0.35">
      <c r="A4843">
        <v>4.8419999999999996</v>
      </c>
      <c r="B4843">
        <v>3</v>
      </c>
    </row>
    <row r="4844" spans="1:2" x14ac:dyDescent="0.35">
      <c r="A4844">
        <v>4.843</v>
      </c>
      <c r="B4844">
        <v>3</v>
      </c>
    </row>
    <row r="4845" spans="1:2" x14ac:dyDescent="0.35">
      <c r="A4845">
        <v>4.8440000000000003</v>
      </c>
      <c r="B4845">
        <v>3</v>
      </c>
    </row>
    <row r="4846" spans="1:2" x14ac:dyDescent="0.35">
      <c r="A4846">
        <v>4.8449999999999998</v>
      </c>
      <c r="B4846">
        <v>3</v>
      </c>
    </row>
    <row r="4847" spans="1:2" x14ac:dyDescent="0.35">
      <c r="A4847">
        <v>4.8460000000000001</v>
      </c>
      <c r="B4847">
        <v>3</v>
      </c>
    </row>
    <row r="4848" spans="1:2" x14ac:dyDescent="0.35">
      <c r="A4848">
        <v>4.8470000000000004</v>
      </c>
      <c r="B4848">
        <v>3</v>
      </c>
    </row>
    <row r="4849" spans="1:2" x14ac:dyDescent="0.35">
      <c r="A4849">
        <v>4.8479999999999999</v>
      </c>
      <c r="B4849">
        <v>3</v>
      </c>
    </row>
    <row r="4850" spans="1:2" x14ac:dyDescent="0.35">
      <c r="A4850">
        <v>4.8490000000000002</v>
      </c>
      <c r="B4850">
        <v>3</v>
      </c>
    </row>
    <row r="4851" spans="1:2" x14ac:dyDescent="0.35">
      <c r="A4851">
        <v>4.8499999999999996</v>
      </c>
      <c r="B4851">
        <v>3</v>
      </c>
    </row>
    <row r="4852" spans="1:2" x14ac:dyDescent="0.35">
      <c r="A4852">
        <v>4.851</v>
      </c>
      <c r="B4852">
        <v>3</v>
      </c>
    </row>
    <row r="4853" spans="1:2" x14ac:dyDescent="0.35">
      <c r="A4853">
        <v>4.8520000000000003</v>
      </c>
      <c r="B4853">
        <v>3</v>
      </c>
    </row>
    <row r="4854" spans="1:2" x14ac:dyDescent="0.35">
      <c r="A4854">
        <v>4.8529999999999998</v>
      </c>
      <c r="B4854">
        <v>3</v>
      </c>
    </row>
    <row r="4855" spans="1:2" x14ac:dyDescent="0.35">
      <c r="A4855">
        <v>4.8540000000000001</v>
      </c>
      <c r="B4855">
        <v>3</v>
      </c>
    </row>
    <row r="4856" spans="1:2" x14ac:dyDescent="0.35">
      <c r="A4856">
        <v>4.8550000000000004</v>
      </c>
      <c r="B4856">
        <v>3</v>
      </c>
    </row>
    <row r="4857" spans="1:2" x14ac:dyDescent="0.35">
      <c r="A4857">
        <v>4.8559999999999999</v>
      </c>
      <c r="B4857">
        <v>3</v>
      </c>
    </row>
    <row r="4858" spans="1:2" x14ac:dyDescent="0.35">
      <c r="A4858">
        <v>4.8570000000000002</v>
      </c>
      <c r="B4858">
        <v>3</v>
      </c>
    </row>
    <row r="4859" spans="1:2" x14ac:dyDescent="0.35">
      <c r="A4859">
        <v>4.8579999999999997</v>
      </c>
      <c r="B4859">
        <v>3</v>
      </c>
    </row>
    <row r="4860" spans="1:2" x14ac:dyDescent="0.35">
      <c r="A4860">
        <v>4.859</v>
      </c>
      <c r="B4860">
        <v>3</v>
      </c>
    </row>
    <row r="4861" spans="1:2" x14ac:dyDescent="0.35">
      <c r="A4861">
        <v>4.8600000000000003</v>
      </c>
      <c r="B4861">
        <v>3</v>
      </c>
    </row>
    <row r="4862" spans="1:2" x14ac:dyDescent="0.35">
      <c r="A4862">
        <v>4.8609999999999998</v>
      </c>
      <c r="B4862">
        <v>3</v>
      </c>
    </row>
    <row r="4863" spans="1:2" x14ac:dyDescent="0.35">
      <c r="A4863">
        <v>4.8620000000000001</v>
      </c>
      <c r="B4863">
        <v>3</v>
      </c>
    </row>
    <row r="4864" spans="1:2" x14ac:dyDescent="0.35">
      <c r="A4864">
        <v>4.8630000000000004</v>
      </c>
      <c r="B4864">
        <v>3</v>
      </c>
    </row>
    <row r="4865" spans="1:2" x14ac:dyDescent="0.35">
      <c r="A4865">
        <v>4.8639999999999999</v>
      </c>
      <c r="B4865">
        <v>3</v>
      </c>
    </row>
    <row r="4866" spans="1:2" x14ac:dyDescent="0.35">
      <c r="A4866">
        <v>4.8650000000000002</v>
      </c>
      <c r="B4866">
        <v>3</v>
      </c>
    </row>
    <row r="4867" spans="1:2" x14ac:dyDescent="0.35">
      <c r="A4867">
        <v>4.8659999999999997</v>
      </c>
      <c r="B4867">
        <v>3</v>
      </c>
    </row>
    <row r="4868" spans="1:2" x14ac:dyDescent="0.35">
      <c r="A4868">
        <v>4.867</v>
      </c>
      <c r="B4868">
        <v>3</v>
      </c>
    </row>
    <row r="4869" spans="1:2" x14ac:dyDescent="0.35">
      <c r="A4869">
        <v>4.8680000000000003</v>
      </c>
      <c r="B4869">
        <v>3</v>
      </c>
    </row>
    <row r="4870" spans="1:2" x14ac:dyDescent="0.35">
      <c r="A4870">
        <v>4.8689999999999998</v>
      </c>
      <c r="B4870">
        <v>3</v>
      </c>
    </row>
    <row r="4871" spans="1:2" x14ac:dyDescent="0.35">
      <c r="A4871">
        <v>4.87</v>
      </c>
      <c r="B4871">
        <v>3</v>
      </c>
    </row>
    <row r="4872" spans="1:2" x14ac:dyDescent="0.35">
      <c r="A4872">
        <v>4.8710000000000004</v>
      </c>
      <c r="B4872">
        <v>3</v>
      </c>
    </row>
    <row r="4873" spans="1:2" x14ac:dyDescent="0.35">
      <c r="A4873">
        <v>4.8719999999999999</v>
      </c>
      <c r="B4873">
        <v>3</v>
      </c>
    </row>
    <row r="4874" spans="1:2" x14ac:dyDescent="0.35">
      <c r="A4874">
        <v>4.8730000000000002</v>
      </c>
      <c r="B4874">
        <v>3</v>
      </c>
    </row>
    <row r="4875" spans="1:2" x14ac:dyDescent="0.35">
      <c r="A4875">
        <v>4.8739999999999997</v>
      </c>
      <c r="B4875">
        <v>3</v>
      </c>
    </row>
    <row r="4876" spans="1:2" x14ac:dyDescent="0.35">
      <c r="A4876">
        <v>4.875</v>
      </c>
      <c r="B4876">
        <v>3</v>
      </c>
    </row>
    <row r="4877" spans="1:2" x14ac:dyDescent="0.35">
      <c r="A4877">
        <v>4.8760000000000003</v>
      </c>
      <c r="B4877">
        <v>3</v>
      </c>
    </row>
    <row r="4878" spans="1:2" x14ac:dyDescent="0.35">
      <c r="A4878">
        <v>4.8769999999999998</v>
      </c>
      <c r="B4878">
        <v>3</v>
      </c>
    </row>
    <row r="4879" spans="1:2" x14ac:dyDescent="0.35">
      <c r="A4879">
        <v>4.8780000000000001</v>
      </c>
      <c r="B4879">
        <v>3</v>
      </c>
    </row>
    <row r="4880" spans="1:2" x14ac:dyDescent="0.35">
      <c r="A4880">
        <v>4.8789999999999996</v>
      </c>
      <c r="B4880">
        <v>3</v>
      </c>
    </row>
    <row r="4881" spans="1:2" x14ac:dyDescent="0.35">
      <c r="A4881">
        <v>4.88</v>
      </c>
      <c r="B4881">
        <v>3</v>
      </c>
    </row>
    <row r="4882" spans="1:2" x14ac:dyDescent="0.35">
      <c r="A4882">
        <v>4.8810000000000002</v>
      </c>
      <c r="B4882">
        <v>3</v>
      </c>
    </row>
    <row r="4883" spans="1:2" x14ac:dyDescent="0.35">
      <c r="A4883">
        <v>4.8819999999999997</v>
      </c>
      <c r="B4883">
        <v>3</v>
      </c>
    </row>
    <row r="4884" spans="1:2" x14ac:dyDescent="0.35">
      <c r="A4884">
        <v>4.883</v>
      </c>
      <c r="B4884">
        <v>3</v>
      </c>
    </row>
    <row r="4885" spans="1:2" x14ac:dyDescent="0.35">
      <c r="A4885">
        <v>4.8840000000000003</v>
      </c>
      <c r="B4885">
        <v>3</v>
      </c>
    </row>
    <row r="4886" spans="1:2" x14ac:dyDescent="0.35">
      <c r="A4886">
        <v>4.8849999999999998</v>
      </c>
      <c r="B4886">
        <v>3</v>
      </c>
    </row>
    <row r="4887" spans="1:2" x14ac:dyDescent="0.35">
      <c r="A4887">
        <v>4.8860000000000001</v>
      </c>
      <c r="B4887">
        <v>3</v>
      </c>
    </row>
    <row r="4888" spans="1:2" x14ac:dyDescent="0.35">
      <c r="A4888">
        <v>4.8869999999999996</v>
      </c>
      <c r="B4888">
        <v>3</v>
      </c>
    </row>
    <row r="4889" spans="1:2" x14ac:dyDescent="0.35">
      <c r="A4889">
        <v>4.8879999999999999</v>
      </c>
      <c r="B4889">
        <v>3</v>
      </c>
    </row>
    <row r="4890" spans="1:2" x14ac:dyDescent="0.35">
      <c r="A4890">
        <v>4.8890000000000002</v>
      </c>
      <c r="B4890">
        <v>3</v>
      </c>
    </row>
    <row r="4891" spans="1:2" x14ac:dyDescent="0.35">
      <c r="A4891">
        <v>4.8899999999999997</v>
      </c>
      <c r="B4891">
        <v>3</v>
      </c>
    </row>
    <row r="4892" spans="1:2" x14ac:dyDescent="0.35">
      <c r="A4892">
        <v>4.891</v>
      </c>
      <c r="B4892">
        <v>3</v>
      </c>
    </row>
    <row r="4893" spans="1:2" x14ac:dyDescent="0.35">
      <c r="A4893">
        <v>4.8920000000000003</v>
      </c>
      <c r="B4893">
        <v>3</v>
      </c>
    </row>
    <row r="4894" spans="1:2" x14ac:dyDescent="0.35">
      <c r="A4894">
        <v>4.8929999999999998</v>
      </c>
      <c r="B4894">
        <v>3</v>
      </c>
    </row>
    <row r="4895" spans="1:2" x14ac:dyDescent="0.35">
      <c r="A4895">
        <v>4.8940000000000001</v>
      </c>
      <c r="B4895">
        <v>3</v>
      </c>
    </row>
    <row r="4896" spans="1:2" x14ac:dyDescent="0.35">
      <c r="A4896">
        <v>4.8949999999999996</v>
      </c>
      <c r="B4896">
        <v>3</v>
      </c>
    </row>
    <row r="4897" spans="1:2" x14ac:dyDescent="0.35">
      <c r="A4897">
        <v>4.8959999999999999</v>
      </c>
      <c r="B4897">
        <v>3</v>
      </c>
    </row>
    <row r="4898" spans="1:2" x14ac:dyDescent="0.35">
      <c r="A4898">
        <v>4.8970000000000002</v>
      </c>
      <c r="B4898">
        <v>3</v>
      </c>
    </row>
    <row r="4899" spans="1:2" x14ac:dyDescent="0.35">
      <c r="A4899">
        <v>4.8979999999999997</v>
      </c>
      <c r="B4899">
        <v>3</v>
      </c>
    </row>
    <row r="4900" spans="1:2" x14ac:dyDescent="0.35">
      <c r="A4900">
        <v>4.899</v>
      </c>
      <c r="B4900">
        <v>3</v>
      </c>
    </row>
    <row r="4901" spans="1:2" x14ac:dyDescent="0.35">
      <c r="A4901">
        <v>4.9000000000000004</v>
      </c>
      <c r="B4901">
        <v>3</v>
      </c>
    </row>
    <row r="4902" spans="1:2" x14ac:dyDescent="0.35">
      <c r="A4902">
        <v>4.9009999999999998</v>
      </c>
      <c r="B4902">
        <v>3</v>
      </c>
    </row>
    <row r="4903" spans="1:2" x14ac:dyDescent="0.35">
      <c r="A4903">
        <v>4.9020000000000001</v>
      </c>
      <c r="B4903">
        <v>3</v>
      </c>
    </row>
    <row r="4904" spans="1:2" x14ac:dyDescent="0.35">
      <c r="A4904">
        <v>4.9029999999999996</v>
      </c>
      <c r="B4904">
        <v>3</v>
      </c>
    </row>
    <row r="4905" spans="1:2" x14ac:dyDescent="0.35">
      <c r="A4905">
        <v>4.9039999999999999</v>
      </c>
      <c r="B4905">
        <v>3</v>
      </c>
    </row>
    <row r="4906" spans="1:2" x14ac:dyDescent="0.35">
      <c r="A4906">
        <v>4.9050000000000002</v>
      </c>
      <c r="B4906">
        <v>3</v>
      </c>
    </row>
    <row r="4907" spans="1:2" x14ac:dyDescent="0.35">
      <c r="A4907">
        <v>4.9059999999999997</v>
      </c>
      <c r="B4907">
        <v>3</v>
      </c>
    </row>
    <row r="4908" spans="1:2" x14ac:dyDescent="0.35">
      <c r="A4908">
        <v>4.907</v>
      </c>
      <c r="B4908">
        <v>3</v>
      </c>
    </row>
    <row r="4909" spans="1:2" x14ac:dyDescent="0.35">
      <c r="A4909">
        <v>4.9080000000000004</v>
      </c>
      <c r="B4909">
        <v>3</v>
      </c>
    </row>
    <row r="4910" spans="1:2" x14ac:dyDescent="0.35">
      <c r="A4910">
        <v>4.9089999999999998</v>
      </c>
      <c r="B4910">
        <v>3</v>
      </c>
    </row>
    <row r="4911" spans="1:2" x14ac:dyDescent="0.35">
      <c r="A4911">
        <v>4.91</v>
      </c>
      <c r="B4911">
        <v>3</v>
      </c>
    </row>
    <row r="4912" spans="1:2" x14ac:dyDescent="0.35">
      <c r="A4912">
        <v>4.9109999999999996</v>
      </c>
      <c r="B4912">
        <v>3</v>
      </c>
    </row>
    <row r="4913" spans="1:2" x14ac:dyDescent="0.35">
      <c r="A4913">
        <v>4.9119999999999999</v>
      </c>
      <c r="B4913">
        <v>3</v>
      </c>
    </row>
    <row r="4914" spans="1:2" x14ac:dyDescent="0.35">
      <c r="A4914">
        <v>4.9130000000000003</v>
      </c>
      <c r="B4914">
        <v>3</v>
      </c>
    </row>
    <row r="4915" spans="1:2" x14ac:dyDescent="0.35">
      <c r="A4915">
        <v>4.9139999999999997</v>
      </c>
      <c r="B4915">
        <v>3</v>
      </c>
    </row>
    <row r="4916" spans="1:2" x14ac:dyDescent="0.35">
      <c r="A4916">
        <v>4.915</v>
      </c>
      <c r="B4916">
        <v>3</v>
      </c>
    </row>
    <row r="4917" spans="1:2" x14ac:dyDescent="0.35">
      <c r="A4917">
        <v>4.9160000000000004</v>
      </c>
      <c r="B4917">
        <v>3</v>
      </c>
    </row>
    <row r="4918" spans="1:2" x14ac:dyDescent="0.35">
      <c r="A4918">
        <v>4.9169999999999998</v>
      </c>
      <c r="B4918">
        <v>3</v>
      </c>
    </row>
    <row r="4919" spans="1:2" x14ac:dyDescent="0.35">
      <c r="A4919">
        <v>4.9180000000000001</v>
      </c>
      <c r="B4919">
        <v>3</v>
      </c>
    </row>
    <row r="4920" spans="1:2" x14ac:dyDescent="0.35">
      <c r="A4920">
        <v>4.9189999999999996</v>
      </c>
      <c r="B4920">
        <v>3</v>
      </c>
    </row>
    <row r="4921" spans="1:2" x14ac:dyDescent="0.35">
      <c r="A4921">
        <v>4.92</v>
      </c>
      <c r="B4921">
        <v>3</v>
      </c>
    </row>
    <row r="4922" spans="1:2" x14ac:dyDescent="0.35">
      <c r="A4922">
        <v>4.9210000000000003</v>
      </c>
      <c r="B4922">
        <v>3</v>
      </c>
    </row>
    <row r="4923" spans="1:2" x14ac:dyDescent="0.35">
      <c r="A4923">
        <v>4.9219999999999997</v>
      </c>
      <c r="B4923">
        <v>3</v>
      </c>
    </row>
    <row r="4924" spans="1:2" x14ac:dyDescent="0.35">
      <c r="A4924">
        <v>4.923</v>
      </c>
      <c r="B4924">
        <v>3</v>
      </c>
    </row>
    <row r="4925" spans="1:2" x14ac:dyDescent="0.35">
      <c r="A4925">
        <v>4.9240000000000004</v>
      </c>
      <c r="B4925">
        <v>3</v>
      </c>
    </row>
    <row r="4926" spans="1:2" x14ac:dyDescent="0.35">
      <c r="A4926">
        <v>4.9249999999999998</v>
      </c>
      <c r="B4926">
        <v>3</v>
      </c>
    </row>
    <row r="4927" spans="1:2" x14ac:dyDescent="0.35">
      <c r="A4927">
        <v>4.9260000000000002</v>
      </c>
      <c r="B4927">
        <v>3</v>
      </c>
    </row>
    <row r="4928" spans="1:2" x14ac:dyDescent="0.35">
      <c r="A4928">
        <v>4.9269999999999996</v>
      </c>
      <c r="B4928">
        <v>3</v>
      </c>
    </row>
    <row r="4929" spans="1:2" x14ac:dyDescent="0.35">
      <c r="A4929">
        <v>4.9279999999999999</v>
      </c>
      <c r="B4929">
        <v>3</v>
      </c>
    </row>
    <row r="4930" spans="1:2" x14ac:dyDescent="0.35">
      <c r="A4930">
        <v>4.9290000000000003</v>
      </c>
      <c r="B4930">
        <v>3</v>
      </c>
    </row>
    <row r="4931" spans="1:2" x14ac:dyDescent="0.35">
      <c r="A4931">
        <v>4.93</v>
      </c>
      <c r="B4931">
        <v>3</v>
      </c>
    </row>
    <row r="4932" spans="1:2" x14ac:dyDescent="0.35">
      <c r="A4932">
        <v>4.931</v>
      </c>
      <c r="B4932">
        <v>3</v>
      </c>
    </row>
    <row r="4933" spans="1:2" x14ac:dyDescent="0.35">
      <c r="A4933">
        <v>4.9320000000000004</v>
      </c>
      <c r="B4933">
        <v>3</v>
      </c>
    </row>
    <row r="4934" spans="1:2" x14ac:dyDescent="0.35">
      <c r="A4934">
        <v>4.9329999999999998</v>
      </c>
      <c r="B4934">
        <v>3</v>
      </c>
    </row>
    <row r="4935" spans="1:2" x14ac:dyDescent="0.35">
      <c r="A4935">
        <v>4.9340000000000002</v>
      </c>
      <c r="B4935">
        <v>3</v>
      </c>
    </row>
    <row r="4936" spans="1:2" x14ac:dyDescent="0.35">
      <c r="A4936">
        <v>4.9349999999999996</v>
      </c>
      <c r="B4936">
        <v>3</v>
      </c>
    </row>
    <row r="4937" spans="1:2" x14ac:dyDescent="0.35">
      <c r="A4937">
        <v>4.9359999999999999</v>
      </c>
      <c r="B4937">
        <v>3</v>
      </c>
    </row>
    <row r="4938" spans="1:2" x14ac:dyDescent="0.35">
      <c r="A4938">
        <v>4.9370000000000003</v>
      </c>
      <c r="B4938">
        <v>3</v>
      </c>
    </row>
    <row r="4939" spans="1:2" x14ac:dyDescent="0.35">
      <c r="A4939">
        <v>4.9379999999999997</v>
      </c>
      <c r="B4939">
        <v>3</v>
      </c>
    </row>
    <row r="4940" spans="1:2" x14ac:dyDescent="0.35">
      <c r="A4940">
        <v>4.9390000000000001</v>
      </c>
      <c r="B4940">
        <v>3</v>
      </c>
    </row>
    <row r="4941" spans="1:2" x14ac:dyDescent="0.35">
      <c r="A4941">
        <v>4.9400000000000004</v>
      </c>
      <c r="B4941">
        <v>3</v>
      </c>
    </row>
    <row r="4942" spans="1:2" x14ac:dyDescent="0.35">
      <c r="A4942">
        <v>4.9409999999999998</v>
      </c>
      <c r="B4942">
        <v>3</v>
      </c>
    </row>
    <row r="4943" spans="1:2" x14ac:dyDescent="0.35">
      <c r="A4943">
        <v>4.9420000000000002</v>
      </c>
      <c r="B4943">
        <v>3</v>
      </c>
    </row>
    <row r="4944" spans="1:2" x14ac:dyDescent="0.35">
      <c r="A4944">
        <v>4.9429999999999996</v>
      </c>
      <c r="B4944">
        <v>3</v>
      </c>
    </row>
    <row r="4945" spans="1:2" x14ac:dyDescent="0.35">
      <c r="A4945">
        <v>4.944</v>
      </c>
      <c r="B4945">
        <v>3</v>
      </c>
    </row>
    <row r="4946" spans="1:2" x14ac:dyDescent="0.35">
      <c r="A4946">
        <v>4.9450000000000003</v>
      </c>
      <c r="B4946">
        <v>3</v>
      </c>
    </row>
    <row r="4947" spans="1:2" x14ac:dyDescent="0.35">
      <c r="A4947">
        <v>4.9459999999999997</v>
      </c>
      <c r="B4947">
        <v>3</v>
      </c>
    </row>
    <row r="4948" spans="1:2" x14ac:dyDescent="0.35">
      <c r="A4948">
        <v>4.9470000000000001</v>
      </c>
      <c r="B4948">
        <v>3</v>
      </c>
    </row>
    <row r="4949" spans="1:2" x14ac:dyDescent="0.35">
      <c r="A4949">
        <v>4.9480000000000004</v>
      </c>
      <c r="B4949">
        <v>3</v>
      </c>
    </row>
    <row r="4950" spans="1:2" x14ac:dyDescent="0.35">
      <c r="A4950">
        <v>4.9489999999999998</v>
      </c>
      <c r="B4950">
        <v>3</v>
      </c>
    </row>
    <row r="4951" spans="1:2" x14ac:dyDescent="0.35">
      <c r="A4951">
        <v>4.95</v>
      </c>
      <c r="B4951">
        <v>3</v>
      </c>
    </row>
    <row r="4952" spans="1:2" x14ac:dyDescent="0.35">
      <c r="A4952">
        <v>4.9509999999999996</v>
      </c>
      <c r="B4952">
        <v>3</v>
      </c>
    </row>
    <row r="4953" spans="1:2" x14ac:dyDescent="0.35">
      <c r="A4953">
        <v>4.952</v>
      </c>
      <c r="B4953">
        <v>3</v>
      </c>
    </row>
    <row r="4954" spans="1:2" x14ac:dyDescent="0.35">
      <c r="A4954">
        <v>4.9530000000000003</v>
      </c>
      <c r="B4954">
        <v>3</v>
      </c>
    </row>
    <row r="4955" spans="1:2" x14ac:dyDescent="0.35">
      <c r="A4955">
        <v>4.9539999999999997</v>
      </c>
      <c r="B4955">
        <v>3</v>
      </c>
    </row>
    <row r="4956" spans="1:2" x14ac:dyDescent="0.35">
      <c r="A4956">
        <v>4.9550000000000001</v>
      </c>
      <c r="B4956">
        <v>3</v>
      </c>
    </row>
    <row r="4957" spans="1:2" x14ac:dyDescent="0.35">
      <c r="A4957">
        <v>4.9560000000000004</v>
      </c>
      <c r="B4957">
        <v>3</v>
      </c>
    </row>
    <row r="4958" spans="1:2" x14ac:dyDescent="0.35">
      <c r="A4958">
        <v>4.9569999999999999</v>
      </c>
      <c r="B4958">
        <v>3</v>
      </c>
    </row>
    <row r="4959" spans="1:2" x14ac:dyDescent="0.35">
      <c r="A4959">
        <v>4.9580000000000002</v>
      </c>
      <c r="B4959">
        <v>3</v>
      </c>
    </row>
    <row r="4960" spans="1:2" x14ac:dyDescent="0.35">
      <c r="A4960">
        <v>4.9589999999999996</v>
      </c>
      <c r="B4960">
        <v>3</v>
      </c>
    </row>
    <row r="4961" spans="1:2" x14ac:dyDescent="0.35">
      <c r="A4961">
        <v>4.96</v>
      </c>
      <c r="B4961">
        <v>3</v>
      </c>
    </row>
    <row r="4962" spans="1:2" x14ac:dyDescent="0.35">
      <c r="A4962">
        <v>4.9610000000000003</v>
      </c>
      <c r="B4962">
        <v>3</v>
      </c>
    </row>
    <row r="4963" spans="1:2" x14ac:dyDescent="0.35">
      <c r="A4963">
        <v>4.9619999999999997</v>
      </c>
      <c r="B4963">
        <v>3</v>
      </c>
    </row>
    <row r="4964" spans="1:2" x14ac:dyDescent="0.35">
      <c r="A4964">
        <v>4.9630000000000001</v>
      </c>
      <c r="B4964">
        <v>3</v>
      </c>
    </row>
    <row r="4965" spans="1:2" x14ac:dyDescent="0.35">
      <c r="A4965">
        <v>4.9640000000000004</v>
      </c>
      <c r="B4965">
        <v>3</v>
      </c>
    </row>
    <row r="4966" spans="1:2" x14ac:dyDescent="0.35">
      <c r="A4966">
        <v>4.9649999999999999</v>
      </c>
      <c r="B4966">
        <v>3</v>
      </c>
    </row>
    <row r="4967" spans="1:2" x14ac:dyDescent="0.35">
      <c r="A4967">
        <v>4.9660000000000002</v>
      </c>
      <c r="B4967">
        <v>3</v>
      </c>
    </row>
    <row r="4968" spans="1:2" x14ac:dyDescent="0.35">
      <c r="A4968">
        <v>4.9669999999999996</v>
      </c>
      <c r="B4968">
        <v>3</v>
      </c>
    </row>
    <row r="4969" spans="1:2" x14ac:dyDescent="0.35">
      <c r="A4969">
        <v>4.968</v>
      </c>
      <c r="B4969">
        <v>3</v>
      </c>
    </row>
    <row r="4970" spans="1:2" x14ac:dyDescent="0.35">
      <c r="A4970">
        <v>4.9690000000000003</v>
      </c>
      <c r="B4970">
        <v>3</v>
      </c>
    </row>
    <row r="4971" spans="1:2" x14ac:dyDescent="0.35">
      <c r="A4971">
        <v>4.97</v>
      </c>
      <c r="B4971">
        <v>3</v>
      </c>
    </row>
    <row r="4972" spans="1:2" x14ac:dyDescent="0.35">
      <c r="A4972">
        <v>4.9710000000000001</v>
      </c>
      <c r="B4972">
        <v>3</v>
      </c>
    </row>
    <row r="4973" spans="1:2" x14ac:dyDescent="0.35">
      <c r="A4973">
        <v>4.9720000000000004</v>
      </c>
      <c r="B4973">
        <v>3</v>
      </c>
    </row>
    <row r="4974" spans="1:2" x14ac:dyDescent="0.35">
      <c r="A4974">
        <v>4.9729999999999999</v>
      </c>
      <c r="B4974">
        <v>3</v>
      </c>
    </row>
    <row r="4975" spans="1:2" x14ac:dyDescent="0.35">
      <c r="A4975">
        <v>4.9740000000000002</v>
      </c>
      <c r="B4975">
        <v>3</v>
      </c>
    </row>
    <row r="4976" spans="1:2" x14ac:dyDescent="0.35">
      <c r="A4976">
        <v>4.9749999999999996</v>
      </c>
      <c r="B4976">
        <v>3</v>
      </c>
    </row>
    <row r="4977" spans="1:2" x14ac:dyDescent="0.35">
      <c r="A4977">
        <v>4.976</v>
      </c>
      <c r="B4977">
        <v>3</v>
      </c>
    </row>
    <row r="4978" spans="1:2" x14ac:dyDescent="0.35">
      <c r="A4978">
        <v>4.9770000000000003</v>
      </c>
      <c r="B4978">
        <v>3</v>
      </c>
    </row>
    <row r="4979" spans="1:2" x14ac:dyDescent="0.35">
      <c r="A4979">
        <v>4.9779999999999998</v>
      </c>
      <c r="B4979">
        <v>3</v>
      </c>
    </row>
    <row r="4980" spans="1:2" x14ac:dyDescent="0.35">
      <c r="A4980">
        <v>4.9790000000000001</v>
      </c>
      <c r="B4980">
        <v>3</v>
      </c>
    </row>
    <row r="4981" spans="1:2" x14ac:dyDescent="0.35">
      <c r="A4981">
        <v>4.9800000000000004</v>
      </c>
      <c r="B4981">
        <v>3</v>
      </c>
    </row>
    <row r="4982" spans="1:2" x14ac:dyDescent="0.35">
      <c r="A4982">
        <v>4.9809999999999999</v>
      </c>
      <c r="B4982">
        <v>3</v>
      </c>
    </row>
    <row r="4983" spans="1:2" x14ac:dyDescent="0.35">
      <c r="A4983">
        <v>4.9820000000000002</v>
      </c>
      <c r="B4983">
        <v>3</v>
      </c>
    </row>
    <row r="4984" spans="1:2" x14ac:dyDescent="0.35">
      <c r="A4984">
        <v>4.9829999999999997</v>
      </c>
      <c r="B4984">
        <v>3</v>
      </c>
    </row>
    <row r="4985" spans="1:2" x14ac:dyDescent="0.35">
      <c r="A4985">
        <v>4.984</v>
      </c>
      <c r="B4985">
        <v>3</v>
      </c>
    </row>
    <row r="4986" spans="1:2" x14ac:dyDescent="0.35">
      <c r="A4986">
        <v>4.9850000000000003</v>
      </c>
      <c r="B4986">
        <v>3</v>
      </c>
    </row>
    <row r="4987" spans="1:2" x14ac:dyDescent="0.35">
      <c r="A4987">
        <v>4.9859999999999998</v>
      </c>
      <c r="B4987">
        <v>3</v>
      </c>
    </row>
    <row r="4988" spans="1:2" x14ac:dyDescent="0.35">
      <c r="A4988">
        <v>4.9870000000000001</v>
      </c>
      <c r="B4988">
        <v>3</v>
      </c>
    </row>
    <row r="4989" spans="1:2" x14ac:dyDescent="0.35">
      <c r="A4989">
        <v>4.9880000000000004</v>
      </c>
      <c r="B4989">
        <v>3</v>
      </c>
    </row>
    <row r="4990" spans="1:2" x14ac:dyDescent="0.35">
      <c r="A4990">
        <v>4.9889999999999999</v>
      </c>
      <c r="B4990">
        <v>3</v>
      </c>
    </row>
    <row r="4991" spans="1:2" x14ac:dyDescent="0.35">
      <c r="A4991">
        <v>4.99</v>
      </c>
      <c r="B4991">
        <v>3</v>
      </c>
    </row>
    <row r="4992" spans="1:2" x14ac:dyDescent="0.35">
      <c r="A4992">
        <v>4.9909999999999997</v>
      </c>
      <c r="B4992">
        <v>3</v>
      </c>
    </row>
    <row r="4993" spans="1:2" x14ac:dyDescent="0.35">
      <c r="A4993">
        <v>4.992</v>
      </c>
      <c r="B4993">
        <v>3</v>
      </c>
    </row>
    <row r="4994" spans="1:2" x14ac:dyDescent="0.35">
      <c r="A4994">
        <v>4.9930000000000003</v>
      </c>
      <c r="B4994">
        <v>3</v>
      </c>
    </row>
    <row r="4995" spans="1:2" x14ac:dyDescent="0.35">
      <c r="A4995">
        <v>4.9939999999999998</v>
      </c>
      <c r="B4995">
        <v>3</v>
      </c>
    </row>
    <row r="4996" spans="1:2" x14ac:dyDescent="0.35">
      <c r="A4996">
        <v>4.9950000000000001</v>
      </c>
      <c r="B4996">
        <v>3</v>
      </c>
    </row>
    <row r="4997" spans="1:2" x14ac:dyDescent="0.35">
      <c r="A4997">
        <v>4.9960000000000004</v>
      </c>
      <c r="B4997">
        <v>3</v>
      </c>
    </row>
    <row r="4998" spans="1:2" x14ac:dyDescent="0.35">
      <c r="A4998">
        <v>4.9969999999999999</v>
      </c>
      <c r="B4998">
        <v>3</v>
      </c>
    </row>
    <row r="4999" spans="1:2" x14ac:dyDescent="0.35">
      <c r="A4999">
        <v>4.9980000000000002</v>
      </c>
      <c r="B4999">
        <v>3</v>
      </c>
    </row>
    <row r="5000" spans="1:2" x14ac:dyDescent="0.35">
      <c r="A5000">
        <v>4.9989999999999997</v>
      </c>
      <c r="B5000">
        <v>3</v>
      </c>
    </row>
    <row r="5001" spans="1:2" x14ac:dyDescent="0.35">
      <c r="A5001">
        <v>5</v>
      </c>
      <c r="B5001">
        <v>3</v>
      </c>
    </row>
    <row r="5002" spans="1:2" x14ac:dyDescent="0.35">
      <c r="A5002">
        <v>5.0010000000000003</v>
      </c>
      <c r="B5002">
        <v>3</v>
      </c>
    </row>
    <row r="5003" spans="1:2" x14ac:dyDescent="0.35">
      <c r="A5003">
        <v>5.0019999999999998</v>
      </c>
      <c r="B5003">
        <v>3</v>
      </c>
    </row>
    <row r="5004" spans="1:2" x14ac:dyDescent="0.35">
      <c r="A5004">
        <v>5.0030000000000001</v>
      </c>
      <c r="B5004">
        <v>3</v>
      </c>
    </row>
    <row r="5005" spans="1:2" x14ac:dyDescent="0.35">
      <c r="A5005">
        <v>5.0039999999999996</v>
      </c>
      <c r="B5005">
        <v>3</v>
      </c>
    </row>
    <row r="5006" spans="1:2" x14ac:dyDescent="0.35">
      <c r="A5006">
        <v>5.0049999999999999</v>
      </c>
      <c r="B5006">
        <v>3</v>
      </c>
    </row>
    <row r="5007" spans="1:2" x14ac:dyDescent="0.35">
      <c r="A5007">
        <v>5.0060000000000002</v>
      </c>
      <c r="B5007">
        <v>3</v>
      </c>
    </row>
    <row r="5008" spans="1:2" x14ac:dyDescent="0.35">
      <c r="A5008">
        <v>5.0069999999999997</v>
      </c>
      <c r="B5008">
        <v>3</v>
      </c>
    </row>
    <row r="5009" spans="1:2" x14ac:dyDescent="0.35">
      <c r="A5009">
        <v>5.008</v>
      </c>
      <c r="B5009">
        <v>3</v>
      </c>
    </row>
    <row r="5010" spans="1:2" x14ac:dyDescent="0.35">
      <c r="A5010">
        <v>5.0090000000000003</v>
      </c>
      <c r="B5010">
        <v>3</v>
      </c>
    </row>
    <row r="5011" spans="1:2" x14ac:dyDescent="0.35">
      <c r="A5011">
        <v>5.01</v>
      </c>
      <c r="B5011">
        <v>3</v>
      </c>
    </row>
    <row r="5012" spans="1:2" x14ac:dyDescent="0.35">
      <c r="A5012">
        <v>5.0110000000000001</v>
      </c>
      <c r="B5012">
        <v>3</v>
      </c>
    </row>
    <row r="5013" spans="1:2" x14ac:dyDescent="0.35">
      <c r="A5013">
        <v>5.0119999999999996</v>
      </c>
      <c r="B5013">
        <v>3</v>
      </c>
    </row>
    <row r="5014" spans="1:2" x14ac:dyDescent="0.35">
      <c r="A5014">
        <v>5.0129999999999999</v>
      </c>
      <c r="B5014">
        <v>3</v>
      </c>
    </row>
    <row r="5015" spans="1:2" x14ac:dyDescent="0.35">
      <c r="A5015">
        <v>5.0140000000000002</v>
      </c>
      <c r="B5015">
        <v>3</v>
      </c>
    </row>
    <row r="5016" spans="1:2" x14ac:dyDescent="0.35">
      <c r="A5016">
        <v>5.0149999999999997</v>
      </c>
      <c r="B5016">
        <v>3</v>
      </c>
    </row>
    <row r="5017" spans="1:2" x14ac:dyDescent="0.35">
      <c r="A5017">
        <v>5.016</v>
      </c>
      <c r="B5017">
        <v>3</v>
      </c>
    </row>
    <row r="5018" spans="1:2" x14ac:dyDescent="0.35">
      <c r="A5018">
        <v>5.0170000000000003</v>
      </c>
      <c r="B5018">
        <v>3</v>
      </c>
    </row>
    <row r="5019" spans="1:2" x14ac:dyDescent="0.35">
      <c r="A5019">
        <v>5.0179999999999998</v>
      </c>
      <c r="B5019">
        <v>3</v>
      </c>
    </row>
    <row r="5020" spans="1:2" x14ac:dyDescent="0.35">
      <c r="A5020">
        <v>5.0190000000000001</v>
      </c>
      <c r="B5020">
        <v>3</v>
      </c>
    </row>
    <row r="5021" spans="1:2" x14ac:dyDescent="0.35">
      <c r="A5021">
        <v>5.0199999999999996</v>
      </c>
      <c r="B5021">
        <v>3</v>
      </c>
    </row>
    <row r="5022" spans="1:2" x14ac:dyDescent="0.35">
      <c r="A5022">
        <v>5.0209999999999999</v>
      </c>
      <c r="B5022">
        <v>3</v>
      </c>
    </row>
    <row r="5023" spans="1:2" x14ac:dyDescent="0.35">
      <c r="A5023">
        <v>5.0220000000000002</v>
      </c>
      <c r="B5023">
        <v>3</v>
      </c>
    </row>
    <row r="5024" spans="1:2" x14ac:dyDescent="0.35">
      <c r="A5024">
        <v>5.0229999999999997</v>
      </c>
      <c r="B5024">
        <v>3</v>
      </c>
    </row>
    <row r="5025" spans="1:2" x14ac:dyDescent="0.35">
      <c r="A5025">
        <v>5.024</v>
      </c>
      <c r="B5025">
        <v>3</v>
      </c>
    </row>
    <row r="5026" spans="1:2" x14ac:dyDescent="0.35">
      <c r="A5026">
        <v>5.0250000000000004</v>
      </c>
      <c r="B5026">
        <v>3</v>
      </c>
    </row>
    <row r="5027" spans="1:2" x14ac:dyDescent="0.35">
      <c r="A5027">
        <v>5.0259999999999998</v>
      </c>
      <c r="B5027">
        <v>3</v>
      </c>
    </row>
    <row r="5028" spans="1:2" x14ac:dyDescent="0.35">
      <c r="A5028">
        <v>5.0270000000000001</v>
      </c>
      <c r="B5028">
        <v>3</v>
      </c>
    </row>
    <row r="5029" spans="1:2" x14ac:dyDescent="0.35">
      <c r="A5029">
        <v>5.0279999999999996</v>
      </c>
      <c r="B5029">
        <v>3</v>
      </c>
    </row>
    <row r="5030" spans="1:2" x14ac:dyDescent="0.35">
      <c r="A5030">
        <v>5.0289999999999999</v>
      </c>
      <c r="B5030">
        <v>3</v>
      </c>
    </row>
    <row r="5031" spans="1:2" x14ac:dyDescent="0.35">
      <c r="A5031">
        <v>5.03</v>
      </c>
      <c r="B5031">
        <v>3</v>
      </c>
    </row>
    <row r="5032" spans="1:2" x14ac:dyDescent="0.35">
      <c r="A5032">
        <v>5.0309999999999997</v>
      </c>
      <c r="B5032">
        <v>3</v>
      </c>
    </row>
    <row r="5033" spans="1:2" x14ac:dyDescent="0.35">
      <c r="A5033">
        <v>5.032</v>
      </c>
      <c r="B5033">
        <v>3</v>
      </c>
    </row>
    <row r="5034" spans="1:2" x14ac:dyDescent="0.35">
      <c r="A5034">
        <v>5.0330000000000004</v>
      </c>
      <c r="B5034">
        <v>3</v>
      </c>
    </row>
    <row r="5035" spans="1:2" x14ac:dyDescent="0.35">
      <c r="A5035">
        <v>5.0339999999999998</v>
      </c>
      <c r="B5035">
        <v>3</v>
      </c>
    </row>
    <row r="5036" spans="1:2" x14ac:dyDescent="0.35">
      <c r="A5036">
        <v>5.0350000000000001</v>
      </c>
      <c r="B5036">
        <v>3</v>
      </c>
    </row>
    <row r="5037" spans="1:2" x14ac:dyDescent="0.35">
      <c r="A5037">
        <v>5.0359999999999996</v>
      </c>
      <c r="B5037">
        <v>3</v>
      </c>
    </row>
    <row r="5038" spans="1:2" x14ac:dyDescent="0.35">
      <c r="A5038">
        <v>5.0369999999999999</v>
      </c>
      <c r="B5038">
        <v>3</v>
      </c>
    </row>
    <row r="5039" spans="1:2" x14ac:dyDescent="0.35">
      <c r="A5039">
        <v>5.0380000000000003</v>
      </c>
      <c r="B5039">
        <v>3</v>
      </c>
    </row>
    <row r="5040" spans="1:2" x14ac:dyDescent="0.35">
      <c r="A5040">
        <v>5.0389999999999997</v>
      </c>
      <c r="B5040">
        <v>3</v>
      </c>
    </row>
    <row r="5041" spans="1:2" x14ac:dyDescent="0.35">
      <c r="A5041">
        <v>5.04</v>
      </c>
      <c r="B5041">
        <v>3</v>
      </c>
    </row>
    <row r="5042" spans="1:2" x14ac:dyDescent="0.35">
      <c r="A5042">
        <v>5.0410000000000004</v>
      </c>
      <c r="B5042">
        <v>3</v>
      </c>
    </row>
    <row r="5043" spans="1:2" x14ac:dyDescent="0.35">
      <c r="A5043">
        <v>5.0419999999999998</v>
      </c>
      <c r="B5043">
        <v>3</v>
      </c>
    </row>
    <row r="5044" spans="1:2" x14ac:dyDescent="0.35">
      <c r="A5044">
        <v>5.0430000000000001</v>
      </c>
      <c r="B5044">
        <v>3</v>
      </c>
    </row>
    <row r="5045" spans="1:2" x14ac:dyDescent="0.35">
      <c r="A5045">
        <v>5.0439999999999996</v>
      </c>
      <c r="B5045">
        <v>3</v>
      </c>
    </row>
    <row r="5046" spans="1:2" x14ac:dyDescent="0.35">
      <c r="A5046">
        <v>5.0449999999999999</v>
      </c>
      <c r="B5046">
        <v>3</v>
      </c>
    </row>
    <row r="5047" spans="1:2" x14ac:dyDescent="0.35">
      <c r="A5047">
        <v>5.0460000000000003</v>
      </c>
      <c r="B5047">
        <v>3</v>
      </c>
    </row>
    <row r="5048" spans="1:2" x14ac:dyDescent="0.35">
      <c r="A5048">
        <v>5.0469999999999997</v>
      </c>
      <c r="B5048">
        <v>3</v>
      </c>
    </row>
    <row r="5049" spans="1:2" x14ac:dyDescent="0.35">
      <c r="A5049">
        <v>5.048</v>
      </c>
      <c r="B5049">
        <v>3</v>
      </c>
    </row>
    <row r="5050" spans="1:2" x14ac:dyDescent="0.35">
      <c r="A5050">
        <v>5.0490000000000004</v>
      </c>
      <c r="B5050">
        <v>3</v>
      </c>
    </row>
    <row r="5051" spans="1:2" x14ac:dyDescent="0.35">
      <c r="A5051">
        <v>5.05</v>
      </c>
      <c r="B5051">
        <v>3</v>
      </c>
    </row>
    <row r="5052" spans="1:2" x14ac:dyDescent="0.35">
      <c r="A5052">
        <v>5.0510000000000002</v>
      </c>
      <c r="B5052">
        <v>3</v>
      </c>
    </row>
    <row r="5053" spans="1:2" x14ac:dyDescent="0.35">
      <c r="A5053">
        <v>5.0519999999999996</v>
      </c>
      <c r="B5053">
        <v>3</v>
      </c>
    </row>
    <row r="5054" spans="1:2" x14ac:dyDescent="0.35">
      <c r="A5054">
        <v>5.0529999999999999</v>
      </c>
      <c r="B5054">
        <v>3</v>
      </c>
    </row>
    <row r="5055" spans="1:2" x14ac:dyDescent="0.35">
      <c r="A5055">
        <v>5.0540000000000003</v>
      </c>
      <c r="B5055">
        <v>3</v>
      </c>
    </row>
    <row r="5056" spans="1:2" x14ac:dyDescent="0.35">
      <c r="A5056">
        <v>5.0549999999999997</v>
      </c>
      <c r="B5056">
        <v>3</v>
      </c>
    </row>
    <row r="5057" spans="1:2" x14ac:dyDescent="0.35">
      <c r="A5057">
        <v>5.056</v>
      </c>
      <c r="B5057">
        <v>3</v>
      </c>
    </row>
    <row r="5058" spans="1:2" x14ac:dyDescent="0.35">
      <c r="A5058">
        <v>5.0570000000000004</v>
      </c>
      <c r="B5058">
        <v>3</v>
      </c>
    </row>
    <row r="5059" spans="1:2" x14ac:dyDescent="0.35">
      <c r="A5059">
        <v>5.0579999999999998</v>
      </c>
      <c r="B5059">
        <v>3</v>
      </c>
    </row>
    <row r="5060" spans="1:2" x14ac:dyDescent="0.35">
      <c r="A5060">
        <v>5.0590000000000002</v>
      </c>
      <c r="B5060">
        <v>3</v>
      </c>
    </row>
    <row r="5061" spans="1:2" x14ac:dyDescent="0.35">
      <c r="A5061">
        <v>5.0599999999999996</v>
      </c>
      <c r="B5061">
        <v>3</v>
      </c>
    </row>
    <row r="5062" spans="1:2" x14ac:dyDescent="0.35">
      <c r="A5062">
        <v>5.0609999999999999</v>
      </c>
      <c r="B5062">
        <v>3</v>
      </c>
    </row>
    <row r="5063" spans="1:2" x14ac:dyDescent="0.35">
      <c r="A5063">
        <v>5.0620000000000003</v>
      </c>
      <c r="B5063">
        <v>3</v>
      </c>
    </row>
    <row r="5064" spans="1:2" x14ac:dyDescent="0.35">
      <c r="A5064">
        <v>5.0629999999999997</v>
      </c>
      <c r="B5064">
        <v>3</v>
      </c>
    </row>
    <row r="5065" spans="1:2" x14ac:dyDescent="0.35">
      <c r="A5065">
        <v>5.0640000000000001</v>
      </c>
      <c r="B5065">
        <v>3</v>
      </c>
    </row>
    <row r="5066" spans="1:2" x14ac:dyDescent="0.35">
      <c r="A5066">
        <v>5.0650000000000004</v>
      </c>
      <c r="B5066">
        <v>3</v>
      </c>
    </row>
    <row r="5067" spans="1:2" x14ac:dyDescent="0.35">
      <c r="A5067">
        <v>5.0659999999999998</v>
      </c>
      <c r="B5067">
        <v>3</v>
      </c>
    </row>
    <row r="5068" spans="1:2" x14ac:dyDescent="0.35">
      <c r="A5068">
        <v>5.0670000000000002</v>
      </c>
      <c r="B5068">
        <v>3</v>
      </c>
    </row>
    <row r="5069" spans="1:2" x14ac:dyDescent="0.35">
      <c r="A5069">
        <v>5.0679999999999996</v>
      </c>
      <c r="B5069">
        <v>3</v>
      </c>
    </row>
    <row r="5070" spans="1:2" x14ac:dyDescent="0.35">
      <c r="A5070">
        <v>5.069</v>
      </c>
      <c r="B5070">
        <v>3</v>
      </c>
    </row>
    <row r="5071" spans="1:2" x14ac:dyDescent="0.35">
      <c r="A5071">
        <v>5.07</v>
      </c>
      <c r="B5071">
        <v>3</v>
      </c>
    </row>
    <row r="5072" spans="1:2" x14ac:dyDescent="0.35">
      <c r="A5072">
        <v>5.0709999999999997</v>
      </c>
      <c r="B5072">
        <v>3</v>
      </c>
    </row>
    <row r="5073" spans="1:2" x14ac:dyDescent="0.35">
      <c r="A5073">
        <v>5.0720000000000001</v>
      </c>
      <c r="B5073">
        <v>3</v>
      </c>
    </row>
    <row r="5074" spans="1:2" x14ac:dyDescent="0.35">
      <c r="A5074">
        <v>5.0730000000000004</v>
      </c>
      <c r="B5074">
        <v>3</v>
      </c>
    </row>
    <row r="5075" spans="1:2" x14ac:dyDescent="0.35">
      <c r="A5075">
        <v>5.0739999999999998</v>
      </c>
      <c r="B5075">
        <v>3</v>
      </c>
    </row>
    <row r="5076" spans="1:2" x14ac:dyDescent="0.35">
      <c r="A5076">
        <v>5.0750000000000002</v>
      </c>
      <c r="B5076">
        <v>3</v>
      </c>
    </row>
    <row r="5077" spans="1:2" x14ac:dyDescent="0.35">
      <c r="A5077">
        <v>5.0759999999999996</v>
      </c>
      <c r="B5077">
        <v>3</v>
      </c>
    </row>
    <row r="5078" spans="1:2" x14ac:dyDescent="0.35">
      <c r="A5078">
        <v>5.077</v>
      </c>
      <c r="B5078">
        <v>3</v>
      </c>
    </row>
    <row r="5079" spans="1:2" x14ac:dyDescent="0.35">
      <c r="A5079">
        <v>5.0780000000000003</v>
      </c>
      <c r="B5079">
        <v>3</v>
      </c>
    </row>
    <row r="5080" spans="1:2" x14ac:dyDescent="0.35">
      <c r="A5080">
        <v>5.0789999999999997</v>
      </c>
      <c r="B5080">
        <v>3</v>
      </c>
    </row>
    <row r="5081" spans="1:2" x14ac:dyDescent="0.35">
      <c r="A5081">
        <v>5.08</v>
      </c>
      <c r="B5081">
        <v>3</v>
      </c>
    </row>
    <row r="5082" spans="1:2" x14ac:dyDescent="0.35">
      <c r="A5082">
        <v>5.0810000000000004</v>
      </c>
      <c r="B5082">
        <v>3</v>
      </c>
    </row>
    <row r="5083" spans="1:2" x14ac:dyDescent="0.35">
      <c r="A5083">
        <v>5.0819999999999999</v>
      </c>
      <c r="B5083">
        <v>3</v>
      </c>
    </row>
    <row r="5084" spans="1:2" x14ac:dyDescent="0.35">
      <c r="A5084">
        <v>5.0830000000000002</v>
      </c>
      <c r="B5084">
        <v>3</v>
      </c>
    </row>
    <row r="5085" spans="1:2" x14ac:dyDescent="0.35">
      <c r="A5085">
        <v>5.0839999999999996</v>
      </c>
      <c r="B5085">
        <v>3</v>
      </c>
    </row>
    <row r="5086" spans="1:2" x14ac:dyDescent="0.35">
      <c r="A5086">
        <v>5.085</v>
      </c>
      <c r="B5086">
        <v>3</v>
      </c>
    </row>
    <row r="5087" spans="1:2" x14ac:dyDescent="0.35">
      <c r="A5087">
        <v>5.0860000000000003</v>
      </c>
      <c r="B5087">
        <v>3</v>
      </c>
    </row>
    <row r="5088" spans="1:2" x14ac:dyDescent="0.35">
      <c r="A5088">
        <v>5.0869999999999997</v>
      </c>
      <c r="B5088">
        <v>3</v>
      </c>
    </row>
    <row r="5089" spans="1:2" x14ac:dyDescent="0.35">
      <c r="A5089">
        <v>5.0880000000000001</v>
      </c>
      <c r="B5089">
        <v>3</v>
      </c>
    </row>
    <row r="5090" spans="1:2" x14ac:dyDescent="0.35">
      <c r="A5090">
        <v>5.0890000000000004</v>
      </c>
      <c r="B5090">
        <v>3</v>
      </c>
    </row>
    <row r="5091" spans="1:2" x14ac:dyDescent="0.35">
      <c r="A5091">
        <v>5.09</v>
      </c>
      <c r="B5091">
        <v>3</v>
      </c>
    </row>
    <row r="5092" spans="1:2" x14ac:dyDescent="0.35">
      <c r="A5092">
        <v>5.0910000000000002</v>
      </c>
      <c r="B5092">
        <v>3</v>
      </c>
    </row>
    <row r="5093" spans="1:2" x14ac:dyDescent="0.35">
      <c r="A5093">
        <v>5.0919999999999996</v>
      </c>
      <c r="B5093">
        <v>3</v>
      </c>
    </row>
    <row r="5094" spans="1:2" x14ac:dyDescent="0.35">
      <c r="A5094">
        <v>5.093</v>
      </c>
      <c r="B5094">
        <v>3</v>
      </c>
    </row>
    <row r="5095" spans="1:2" x14ac:dyDescent="0.35">
      <c r="A5095">
        <v>5.0940000000000003</v>
      </c>
      <c r="B5095">
        <v>3</v>
      </c>
    </row>
    <row r="5096" spans="1:2" x14ac:dyDescent="0.35">
      <c r="A5096">
        <v>5.0949999999999998</v>
      </c>
      <c r="B5096">
        <v>3</v>
      </c>
    </row>
    <row r="5097" spans="1:2" x14ac:dyDescent="0.35">
      <c r="A5097">
        <v>5.0960000000000001</v>
      </c>
      <c r="B5097">
        <v>3</v>
      </c>
    </row>
    <row r="5098" spans="1:2" x14ac:dyDescent="0.35">
      <c r="A5098">
        <v>5.0970000000000004</v>
      </c>
      <c r="B5098">
        <v>3</v>
      </c>
    </row>
    <row r="5099" spans="1:2" x14ac:dyDescent="0.35">
      <c r="A5099">
        <v>5.0979999999999999</v>
      </c>
      <c r="B5099">
        <v>3</v>
      </c>
    </row>
    <row r="5100" spans="1:2" x14ac:dyDescent="0.35">
      <c r="A5100">
        <v>5.0990000000000002</v>
      </c>
      <c r="B5100">
        <v>3</v>
      </c>
    </row>
    <row r="5101" spans="1:2" x14ac:dyDescent="0.35">
      <c r="A5101">
        <v>5.0999999999999996</v>
      </c>
      <c r="B5101">
        <v>3</v>
      </c>
    </row>
    <row r="5102" spans="1:2" x14ac:dyDescent="0.35">
      <c r="A5102">
        <v>5.101</v>
      </c>
      <c r="B5102">
        <v>3</v>
      </c>
    </row>
    <row r="5103" spans="1:2" x14ac:dyDescent="0.35">
      <c r="A5103">
        <v>5.1020000000000003</v>
      </c>
      <c r="B5103">
        <v>3</v>
      </c>
    </row>
    <row r="5104" spans="1:2" x14ac:dyDescent="0.35">
      <c r="A5104">
        <v>5.1029999999999998</v>
      </c>
      <c r="B5104">
        <v>3</v>
      </c>
    </row>
    <row r="5105" spans="1:2" x14ac:dyDescent="0.35">
      <c r="A5105">
        <v>5.1040000000000001</v>
      </c>
      <c r="B5105">
        <v>3</v>
      </c>
    </row>
    <row r="5106" spans="1:2" x14ac:dyDescent="0.35">
      <c r="A5106">
        <v>5.1050000000000004</v>
      </c>
      <c r="B5106">
        <v>3</v>
      </c>
    </row>
    <row r="5107" spans="1:2" x14ac:dyDescent="0.35">
      <c r="A5107">
        <v>5.1059999999999999</v>
      </c>
      <c r="B5107">
        <v>3</v>
      </c>
    </row>
    <row r="5108" spans="1:2" x14ac:dyDescent="0.35">
      <c r="A5108">
        <v>5.1070000000000002</v>
      </c>
      <c r="B5108">
        <v>3</v>
      </c>
    </row>
    <row r="5109" spans="1:2" x14ac:dyDescent="0.35">
      <c r="A5109">
        <v>5.1079999999999997</v>
      </c>
      <c r="B5109">
        <v>3</v>
      </c>
    </row>
    <row r="5110" spans="1:2" x14ac:dyDescent="0.35">
      <c r="A5110">
        <v>5.109</v>
      </c>
      <c r="B5110">
        <v>3</v>
      </c>
    </row>
    <row r="5111" spans="1:2" x14ac:dyDescent="0.35">
      <c r="A5111">
        <v>5.1100000000000003</v>
      </c>
      <c r="B5111">
        <v>3</v>
      </c>
    </row>
    <row r="5112" spans="1:2" x14ac:dyDescent="0.35">
      <c r="A5112">
        <v>5.1109999999999998</v>
      </c>
      <c r="B5112">
        <v>3</v>
      </c>
    </row>
    <row r="5113" spans="1:2" x14ac:dyDescent="0.35">
      <c r="A5113">
        <v>5.1120000000000001</v>
      </c>
      <c r="B5113">
        <v>3</v>
      </c>
    </row>
    <row r="5114" spans="1:2" x14ac:dyDescent="0.35">
      <c r="A5114">
        <v>5.1130000000000004</v>
      </c>
      <c r="B5114">
        <v>3</v>
      </c>
    </row>
    <row r="5115" spans="1:2" x14ac:dyDescent="0.35">
      <c r="A5115">
        <v>5.1139999999999999</v>
      </c>
      <c r="B5115">
        <v>3</v>
      </c>
    </row>
    <row r="5116" spans="1:2" x14ac:dyDescent="0.35">
      <c r="A5116">
        <v>5.1150000000000002</v>
      </c>
      <c r="B5116">
        <v>3</v>
      </c>
    </row>
    <row r="5117" spans="1:2" x14ac:dyDescent="0.35">
      <c r="A5117">
        <v>5.1159999999999997</v>
      </c>
      <c r="B5117">
        <v>3</v>
      </c>
    </row>
    <row r="5118" spans="1:2" x14ac:dyDescent="0.35">
      <c r="A5118">
        <v>5.117</v>
      </c>
      <c r="B5118">
        <v>3</v>
      </c>
    </row>
    <row r="5119" spans="1:2" x14ac:dyDescent="0.35">
      <c r="A5119">
        <v>5.1180000000000003</v>
      </c>
      <c r="B5119">
        <v>3</v>
      </c>
    </row>
    <row r="5120" spans="1:2" x14ac:dyDescent="0.35">
      <c r="A5120">
        <v>5.1189999999999998</v>
      </c>
      <c r="B5120">
        <v>3</v>
      </c>
    </row>
    <row r="5121" spans="1:2" x14ac:dyDescent="0.35">
      <c r="A5121">
        <v>5.12</v>
      </c>
      <c r="B5121">
        <v>3</v>
      </c>
    </row>
    <row r="5122" spans="1:2" x14ac:dyDescent="0.35">
      <c r="A5122">
        <v>5.1210000000000004</v>
      </c>
      <c r="B5122">
        <v>3</v>
      </c>
    </row>
    <row r="5123" spans="1:2" x14ac:dyDescent="0.35">
      <c r="A5123">
        <v>5.1219999999999999</v>
      </c>
      <c r="B5123">
        <v>3</v>
      </c>
    </row>
    <row r="5124" spans="1:2" x14ac:dyDescent="0.35">
      <c r="A5124">
        <v>5.1230000000000002</v>
      </c>
      <c r="B5124">
        <v>3</v>
      </c>
    </row>
    <row r="5125" spans="1:2" x14ac:dyDescent="0.35">
      <c r="A5125">
        <v>5.1239999999999997</v>
      </c>
      <c r="B5125">
        <v>3</v>
      </c>
    </row>
    <row r="5126" spans="1:2" x14ac:dyDescent="0.35">
      <c r="A5126">
        <v>5.125</v>
      </c>
      <c r="B5126">
        <v>3</v>
      </c>
    </row>
    <row r="5127" spans="1:2" x14ac:dyDescent="0.35">
      <c r="A5127">
        <v>5.1260000000000003</v>
      </c>
      <c r="B5127">
        <v>3</v>
      </c>
    </row>
    <row r="5128" spans="1:2" x14ac:dyDescent="0.35">
      <c r="A5128">
        <v>5.1269999999999998</v>
      </c>
      <c r="B5128">
        <v>3</v>
      </c>
    </row>
    <row r="5129" spans="1:2" x14ac:dyDescent="0.35">
      <c r="A5129">
        <v>5.1280000000000001</v>
      </c>
      <c r="B5129">
        <v>3</v>
      </c>
    </row>
    <row r="5130" spans="1:2" x14ac:dyDescent="0.35">
      <c r="A5130">
        <v>5.1289999999999996</v>
      </c>
      <c r="B5130">
        <v>3</v>
      </c>
    </row>
    <row r="5131" spans="1:2" x14ac:dyDescent="0.35">
      <c r="A5131">
        <v>5.13</v>
      </c>
      <c r="B5131">
        <v>3</v>
      </c>
    </row>
    <row r="5132" spans="1:2" x14ac:dyDescent="0.35">
      <c r="A5132">
        <v>5.1310000000000002</v>
      </c>
      <c r="B5132">
        <v>3</v>
      </c>
    </row>
    <row r="5133" spans="1:2" x14ac:dyDescent="0.35">
      <c r="A5133">
        <v>5.1319999999999997</v>
      </c>
      <c r="B5133">
        <v>3</v>
      </c>
    </row>
    <row r="5134" spans="1:2" x14ac:dyDescent="0.35">
      <c r="A5134">
        <v>5.133</v>
      </c>
      <c r="B5134">
        <v>3</v>
      </c>
    </row>
    <row r="5135" spans="1:2" x14ac:dyDescent="0.35">
      <c r="A5135">
        <v>5.1340000000000003</v>
      </c>
      <c r="B5135">
        <v>3</v>
      </c>
    </row>
    <row r="5136" spans="1:2" x14ac:dyDescent="0.35">
      <c r="A5136">
        <v>5.1349999999999998</v>
      </c>
      <c r="B5136">
        <v>3</v>
      </c>
    </row>
    <row r="5137" spans="1:2" x14ac:dyDescent="0.35">
      <c r="A5137">
        <v>5.1360000000000001</v>
      </c>
      <c r="B5137">
        <v>3</v>
      </c>
    </row>
    <row r="5138" spans="1:2" x14ac:dyDescent="0.35">
      <c r="A5138">
        <v>5.1369999999999996</v>
      </c>
      <c r="B5138">
        <v>3</v>
      </c>
    </row>
    <row r="5139" spans="1:2" x14ac:dyDescent="0.35">
      <c r="A5139">
        <v>5.1379999999999999</v>
      </c>
      <c r="B5139">
        <v>3</v>
      </c>
    </row>
    <row r="5140" spans="1:2" x14ac:dyDescent="0.35">
      <c r="A5140">
        <v>5.1390000000000002</v>
      </c>
      <c r="B5140">
        <v>3</v>
      </c>
    </row>
    <row r="5141" spans="1:2" x14ac:dyDescent="0.35">
      <c r="A5141">
        <v>5.14</v>
      </c>
      <c r="B5141">
        <v>3</v>
      </c>
    </row>
    <row r="5142" spans="1:2" x14ac:dyDescent="0.35">
      <c r="A5142">
        <v>5.141</v>
      </c>
      <c r="B5142">
        <v>3</v>
      </c>
    </row>
    <row r="5143" spans="1:2" x14ac:dyDescent="0.35">
      <c r="A5143">
        <v>5.1420000000000003</v>
      </c>
      <c r="B5143">
        <v>3</v>
      </c>
    </row>
    <row r="5144" spans="1:2" x14ac:dyDescent="0.35">
      <c r="A5144">
        <v>5.1429999999999998</v>
      </c>
      <c r="B5144">
        <v>3</v>
      </c>
    </row>
    <row r="5145" spans="1:2" x14ac:dyDescent="0.35">
      <c r="A5145">
        <v>5.1440000000000001</v>
      </c>
      <c r="B5145">
        <v>3</v>
      </c>
    </row>
    <row r="5146" spans="1:2" x14ac:dyDescent="0.35">
      <c r="A5146">
        <v>5.1449999999999996</v>
      </c>
      <c r="B5146">
        <v>3</v>
      </c>
    </row>
    <row r="5147" spans="1:2" x14ac:dyDescent="0.35">
      <c r="A5147">
        <v>5.1459999999999999</v>
      </c>
      <c r="B5147">
        <v>3</v>
      </c>
    </row>
    <row r="5148" spans="1:2" x14ac:dyDescent="0.35">
      <c r="A5148">
        <v>5.1470000000000002</v>
      </c>
      <c r="B5148">
        <v>3</v>
      </c>
    </row>
    <row r="5149" spans="1:2" x14ac:dyDescent="0.35">
      <c r="A5149">
        <v>5.1479999999999997</v>
      </c>
      <c r="B5149">
        <v>3</v>
      </c>
    </row>
    <row r="5150" spans="1:2" x14ac:dyDescent="0.35">
      <c r="A5150">
        <v>5.149</v>
      </c>
      <c r="B5150">
        <v>3</v>
      </c>
    </row>
    <row r="5151" spans="1:2" x14ac:dyDescent="0.35">
      <c r="A5151">
        <v>5.15</v>
      </c>
      <c r="B5151">
        <v>3</v>
      </c>
    </row>
    <row r="5152" spans="1:2" x14ac:dyDescent="0.35">
      <c r="A5152">
        <v>5.1509999999999998</v>
      </c>
      <c r="B5152">
        <v>3</v>
      </c>
    </row>
    <row r="5153" spans="1:2" x14ac:dyDescent="0.35">
      <c r="A5153">
        <v>5.1520000000000001</v>
      </c>
      <c r="B5153">
        <v>3</v>
      </c>
    </row>
    <row r="5154" spans="1:2" x14ac:dyDescent="0.35">
      <c r="A5154">
        <v>5.1529999999999996</v>
      </c>
      <c r="B5154">
        <v>3</v>
      </c>
    </row>
    <row r="5155" spans="1:2" x14ac:dyDescent="0.35">
      <c r="A5155">
        <v>5.1539999999999999</v>
      </c>
      <c r="B5155">
        <v>3</v>
      </c>
    </row>
    <row r="5156" spans="1:2" x14ac:dyDescent="0.35">
      <c r="A5156">
        <v>5.1550000000000002</v>
      </c>
      <c r="B5156">
        <v>3</v>
      </c>
    </row>
    <row r="5157" spans="1:2" x14ac:dyDescent="0.35">
      <c r="A5157">
        <v>5.1559999999999997</v>
      </c>
      <c r="B5157">
        <v>3</v>
      </c>
    </row>
    <row r="5158" spans="1:2" x14ac:dyDescent="0.35">
      <c r="A5158">
        <v>5.157</v>
      </c>
      <c r="B5158">
        <v>3</v>
      </c>
    </row>
    <row r="5159" spans="1:2" x14ac:dyDescent="0.35">
      <c r="A5159">
        <v>5.1580000000000004</v>
      </c>
      <c r="B5159">
        <v>3</v>
      </c>
    </row>
    <row r="5160" spans="1:2" x14ac:dyDescent="0.35">
      <c r="A5160">
        <v>5.1589999999999998</v>
      </c>
      <c r="B5160">
        <v>3</v>
      </c>
    </row>
    <row r="5161" spans="1:2" x14ac:dyDescent="0.35">
      <c r="A5161">
        <v>5.16</v>
      </c>
      <c r="B5161">
        <v>3</v>
      </c>
    </row>
    <row r="5162" spans="1:2" x14ac:dyDescent="0.35">
      <c r="A5162">
        <v>5.1609999999999996</v>
      </c>
      <c r="B5162">
        <v>3</v>
      </c>
    </row>
    <row r="5163" spans="1:2" x14ac:dyDescent="0.35">
      <c r="A5163">
        <v>5.1619999999999999</v>
      </c>
      <c r="B5163">
        <v>3</v>
      </c>
    </row>
    <row r="5164" spans="1:2" x14ac:dyDescent="0.35">
      <c r="A5164">
        <v>5.1630000000000003</v>
      </c>
      <c r="B5164">
        <v>3</v>
      </c>
    </row>
    <row r="5165" spans="1:2" x14ac:dyDescent="0.35">
      <c r="A5165">
        <v>5.1639999999999997</v>
      </c>
      <c r="B5165">
        <v>3</v>
      </c>
    </row>
    <row r="5166" spans="1:2" x14ac:dyDescent="0.35">
      <c r="A5166">
        <v>5.165</v>
      </c>
      <c r="B5166">
        <v>3</v>
      </c>
    </row>
    <row r="5167" spans="1:2" x14ac:dyDescent="0.35">
      <c r="A5167">
        <v>5.1660000000000004</v>
      </c>
      <c r="B5167">
        <v>3</v>
      </c>
    </row>
    <row r="5168" spans="1:2" x14ac:dyDescent="0.35">
      <c r="A5168">
        <v>5.1669999999999998</v>
      </c>
      <c r="B5168">
        <v>3</v>
      </c>
    </row>
    <row r="5169" spans="1:2" x14ac:dyDescent="0.35">
      <c r="A5169">
        <v>5.1680000000000001</v>
      </c>
      <c r="B5169">
        <v>3</v>
      </c>
    </row>
    <row r="5170" spans="1:2" x14ac:dyDescent="0.35">
      <c r="A5170">
        <v>5.1689999999999996</v>
      </c>
      <c r="B5170">
        <v>3</v>
      </c>
    </row>
    <row r="5171" spans="1:2" x14ac:dyDescent="0.35">
      <c r="A5171">
        <v>5.17</v>
      </c>
      <c r="B5171">
        <v>3</v>
      </c>
    </row>
    <row r="5172" spans="1:2" x14ac:dyDescent="0.35">
      <c r="A5172">
        <v>5.1710000000000003</v>
      </c>
      <c r="B5172">
        <v>3</v>
      </c>
    </row>
    <row r="5173" spans="1:2" x14ac:dyDescent="0.35">
      <c r="A5173">
        <v>5.1719999999999997</v>
      </c>
      <c r="B5173">
        <v>3</v>
      </c>
    </row>
    <row r="5174" spans="1:2" x14ac:dyDescent="0.35">
      <c r="A5174">
        <v>5.173</v>
      </c>
      <c r="B5174">
        <v>3</v>
      </c>
    </row>
    <row r="5175" spans="1:2" x14ac:dyDescent="0.35">
      <c r="A5175">
        <v>5.1740000000000004</v>
      </c>
      <c r="B5175">
        <v>3</v>
      </c>
    </row>
    <row r="5176" spans="1:2" x14ac:dyDescent="0.35">
      <c r="A5176">
        <v>5.1749999999999998</v>
      </c>
      <c r="B5176">
        <v>3</v>
      </c>
    </row>
    <row r="5177" spans="1:2" x14ac:dyDescent="0.35">
      <c r="A5177">
        <v>5.1760000000000002</v>
      </c>
      <c r="B5177">
        <v>3</v>
      </c>
    </row>
    <row r="5178" spans="1:2" x14ac:dyDescent="0.35">
      <c r="A5178">
        <v>5.1769999999999996</v>
      </c>
      <c r="B5178">
        <v>3</v>
      </c>
    </row>
    <row r="5179" spans="1:2" x14ac:dyDescent="0.35">
      <c r="A5179">
        <v>5.1779999999999999</v>
      </c>
      <c r="B5179">
        <v>3</v>
      </c>
    </row>
    <row r="5180" spans="1:2" x14ac:dyDescent="0.35">
      <c r="A5180">
        <v>5.1790000000000003</v>
      </c>
      <c r="B5180">
        <v>3</v>
      </c>
    </row>
    <row r="5181" spans="1:2" x14ac:dyDescent="0.35">
      <c r="A5181">
        <v>5.18</v>
      </c>
      <c r="B5181">
        <v>3</v>
      </c>
    </row>
    <row r="5182" spans="1:2" x14ac:dyDescent="0.35">
      <c r="A5182">
        <v>5.181</v>
      </c>
      <c r="B5182">
        <v>3</v>
      </c>
    </row>
    <row r="5183" spans="1:2" x14ac:dyDescent="0.35">
      <c r="A5183">
        <v>5.1820000000000004</v>
      </c>
      <c r="B5183">
        <v>3</v>
      </c>
    </row>
    <row r="5184" spans="1:2" x14ac:dyDescent="0.35">
      <c r="A5184">
        <v>5.1829999999999998</v>
      </c>
      <c r="B5184">
        <v>3</v>
      </c>
    </row>
    <row r="5185" spans="1:2" x14ac:dyDescent="0.35">
      <c r="A5185">
        <v>5.1840000000000002</v>
      </c>
      <c r="B5185">
        <v>3</v>
      </c>
    </row>
    <row r="5186" spans="1:2" x14ac:dyDescent="0.35">
      <c r="A5186">
        <v>5.1849999999999996</v>
      </c>
      <c r="B5186">
        <v>3</v>
      </c>
    </row>
    <row r="5187" spans="1:2" x14ac:dyDescent="0.35">
      <c r="A5187">
        <v>5.1859999999999999</v>
      </c>
      <c r="B5187">
        <v>3</v>
      </c>
    </row>
    <row r="5188" spans="1:2" x14ac:dyDescent="0.35">
      <c r="A5188">
        <v>5.1870000000000003</v>
      </c>
      <c r="B5188">
        <v>3</v>
      </c>
    </row>
    <row r="5189" spans="1:2" x14ac:dyDescent="0.35">
      <c r="A5189">
        <v>5.1879999999999997</v>
      </c>
      <c r="B5189">
        <v>3</v>
      </c>
    </row>
    <row r="5190" spans="1:2" x14ac:dyDescent="0.35">
      <c r="A5190">
        <v>5.1890000000000001</v>
      </c>
      <c r="B5190">
        <v>3</v>
      </c>
    </row>
    <row r="5191" spans="1:2" x14ac:dyDescent="0.35">
      <c r="A5191">
        <v>5.19</v>
      </c>
      <c r="B5191">
        <v>3</v>
      </c>
    </row>
    <row r="5192" spans="1:2" x14ac:dyDescent="0.35">
      <c r="A5192">
        <v>5.1909999999999998</v>
      </c>
      <c r="B5192">
        <v>3</v>
      </c>
    </row>
    <row r="5193" spans="1:2" x14ac:dyDescent="0.35">
      <c r="A5193">
        <v>5.1920000000000002</v>
      </c>
      <c r="B5193">
        <v>3</v>
      </c>
    </row>
    <row r="5194" spans="1:2" x14ac:dyDescent="0.35">
      <c r="A5194">
        <v>5.1929999999999996</v>
      </c>
      <c r="B5194">
        <v>3</v>
      </c>
    </row>
    <row r="5195" spans="1:2" x14ac:dyDescent="0.35">
      <c r="A5195">
        <v>5.194</v>
      </c>
      <c r="B5195">
        <v>3</v>
      </c>
    </row>
    <row r="5196" spans="1:2" x14ac:dyDescent="0.35">
      <c r="A5196">
        <v>5.1950000000000003</v>
      </c>
      <c r="B5196">
        <v>3</v>
      </c>
    </row>
    <row r="5197" spans="1:2" x14ac:dyDescent="0.35">
      <c r="A5197">
        <v>5.1959999999999997</v>
      </c>
      <c r="B5197">
        <v>3</v>
      </c>
    </row>
    <row r="5198" spans="1:2" x14ac:dyDescent="0.35">
      <c r="A5198">
        <v>5.1970000000000001</v>
      </c>
      <c r="B5198">
        <v>3</v>
      </c>
    </row>
    <row r="5199" spans="1:2" x14ac:dyDescent="0.35">
      <c r="A5199">
        <v>5.1980000000000004</v>
      </c>
      <c r="B5199">
        <v>3</v>
      </c>
    </row>
    <row r="5200" spans="1:2" x14ac:dyDescent="0.35">
      <c r="A5200">
        <v>5.1989999999999998</v>
      </c>
      <c r="B5200">
        <v>3</v>
      </c>
    </row>
    <row r="5201" spans="1:2" x14ac:dyDescent="0.35">
      <c r="A5201">
        <v>5.2</v>
      </c>
      <c r="B5201">
        <v>3</v>
      </c>
    </row>
    <row r="5202" spans="1:2" x14ac:dyDescent="0.35">
      <c r="A5202">
        <v>5.2009999999999996</v>
      </c>
      <c r="B5202">
        <v>3</v>
      </c>
    </row>
    <row r="5203" spans="1:2" x14ac:dyDescent="0.35">
      <c r="A5203">
        <v>5.202</v>
      </c>
      <c r="B5203">
        <v>3</v>
      </c>
    </row>
    <row r="5204" spans="1:2" x14ac:dyDescent="0.35">
      <c r="A5204">
        <v>5.2030000000000003</v>
      </c>
      <c r="B5204">
        <v>3</v>
      </c>
    </row>
    <row r="5205" spans="1:2" x14ac:dyDescent="0.35">
      <c r="A5205">
        <v>5.2039999999999997</v>
      </c>
      <c r="B5205">
        <v>3</v>
      </c>
    </row>
    <row r="5206" spans="1:2" x14ac:dyDescent="0.35">
      <c r="A5206">
        <v>5.2050000000000001</v>
      </c>
      <c r="B5206">
        <v>3</v>
      </c>
    </row>
    <row r="5207" spans="1:2" x14ac:dyDescent="0.35">
      <c r="A5207">
        <v>5.2060000000000004</v>
      </c>
      <c r="B5207">
        <v>3</v>
      </c>
    </row>
    <row r="5208" spans="1:2" x14ac:dyDescent="0.35">
      <c r="A5208">
        <v>5.2069999999999999</v>
      </c>
      <c r="B5208">
        <v>3</v>
      </c>
    </row>
    <row r="5209" spans="1:2" x14ac:dyDescent="0.35">
      <c r="A5209">
        <v>5.2080000000000002</v>
      </c>
      <c r="B5209">
        <v>3</v>
      </c>
    </row>
    <row r="5210" spans="1:2" x14ac:dyDescent="0.35">
      <c r="A5210">
        <v>5.2089999999999996</v>
      </c>
      <c r="B5210">
        <v>3</v>
      </c>
    </row>
    <row r="5211" spans="1:2" x14ac:dyDescent="0.35">
      <c r="A5211">
        <v>5.21</v>
      </c>
      <c r="B5211">
        <v>3</v>
      </c>
    </row>
    <row r="5212" spans="1:2" x14ac:dyDescent="0.35">
      <c r="A5212">
        <v>5.2110000000000003</v>
      </c>
      <c r="B5212">
        <v>3</v>
      </c>
    </row>
    <row r="5213" spans="1:2" x14ac:dyDescent="0.35">
      <c r="A5213">
        <v>5.2119999999999997</v>
      </c>
      <c r="B5213">
        <v>3</v>
      </c>
    </row>
    <row r="5214" spans="1:2" x14ac:dyDescent="0.35">
      <c r="A5214">
        <v>5.2130000000000001</v>
      </c>
      <c r="B5214">
        <v>3</v>
      </c>
    </row>
    <row r="5215" spans="1:2" x14ac:dyDescent="0.35">
      <c r="A5215">
        <v>5.2140000000000004</v>
      </c>
      <c r="B5215">
        <v>3</v>
      </c>
    </row>
    <row r="5216" spans="1:2" x14ac:dyDescent="0.35">
      <c r="A5216">
        <v>5.2149999999999999</v>
      </c>
      <c r="B5216">
        <v>3</v>
      </c>
    </row>
    <row r="5217" spans="1:2" x14ac:dyDescent="0.35">
      <c r="A5217">
        <v>5.2160000000000002</v>
      </c>
      <c r="B5217">
        <v>3</v>
      </c>
    </row>
    <row r="5218" spans="1:2" x14ac:dyDescent="0.35">
      <c r="A5218">
        <v>5.2169999999999996</v>
      </c>
      <c r="B5218">
        <v>3</v>
      </c>
    </row>
    <row r="5219" spans="1:2" x14ac:dyDescent="0.35">
      <c r="A5219">
        <v>5.218</v>
      </c>
      <c r="B5219">
        <v>3</v>
      </c>
    </row>
    <row r="5220" spans="1:2" x14ac:dyDescent="0.35">
      <c r="A5220">
        <v>5.2190000000000003</v>
      </c>
      <c r="B5220">
        <v>3</v>
      </c>
    </row>
    <row r="5221" spans="1:2" x14ac:dyDescent="0.35">
      <c r="A5221">
        <v>5.22</v>
      </c>
      <c r="B5221">
        <v>3</v>
      </c>
    </row>
    <row r="5222" spans="1:2" x14ac:dyDescent="0.35">
      <c r="A5222">
        <v>5.2210000000000001</v>
      </c>
      <c r="B5222">
        <v>3</v>
      </c>
    </row>
    <row r="5223" spans="1:2" x14ac:dyDescent="0.35">
      <c r="A5223">
        <v>5.2220000000000004</v>
      </c>
      <c r="B5223">
        <v>3</v>
      </c>
    </row>
    <row r="5224" spans="1:2" x14ac:dyDescent="0.35">
      <c r="A5224">
        <v>5.2229999999999999</v>
      </c>
      <c r="B5224">
        <v>3</v>
      </c>
    </row>
    <row r="5225" spans="1:2" x14ac:dyDescent="0.35">
      <c r="A5225">
        <v>5.2240000000000002</v>
      </c>
      <c r="B5225">
        <v>3</v>
      </c>
    </row>
    <row r="5226" spans="1:2" x14ac:dyDescent="0.35">
      <c r="A5226">
        <v>5.2249999999999996</v>
      </c>
      <c r="B5226">
        <v>3</v>
      </c>
    </row>
    <row r="5227" spans="1:2" x14ac:dyDescent="0.35">
      <c r="A5227">
        <v>5.226</v>
      </c>
      <c r="B5227">
        <v>3</v>
      </c>
    </row>
    <row r="5228" spans="1:2" x14ac:dyDescent="0.35">
      <c r="A5228">
        <v>5.2270000000000003</v>
      </c>
      <c r="B5228">
        <v>3</v>
      </c>
    </row>
    <row r="5229" spans="1:2" x14ac:dyDescent="0.35">
      <c r="A5229">
        <v>5.2279999999999998</v>
      </c>
      <c r="B5229">
        <v>3</v>
      </c>
    </row>
    <row r="5230" spans="1:2" x14ac:dyDescent="0.35">
      <c r="A5230">
        <v>5.2290000000000001</v>
      </c>
      <c r="B5230">
        <v>3</v>
      </c>
    </row>
    <row r="5231" spans="1:2" x14ac:dyDescent="0.35">
      <c r="A5231">
        <v>5.23</v>
      </c>
      <c r="B5231">
        <v>3</v>
      </c>
    </row>
    <row r="5232" spans="1:2" x14ac:dyDescent="0.35">
      <c r="A5232">
        <v>5.2309999999999999</v>
      </c>
      <c r="B5232">
        <v>3</v>
      </c>
    </row>
    <row r="5233" spans="1:2" x14ac:dyDescent="0.35">
      <c r="A5233">
        <v>5.2320000000000002</v>
      </c>
      <c r="B5233">
        <v>3</v>
      </c>
    </row>
    <row r="5234" spans="1:2" x14ac:dyDescent="0.35">
      <c r="A5234">
        <v>5.2329999999999997</v>
      </c>
      <c r="B5234">
        <v>3</v>
      </c>
    </row>
    <row r="5235" spans="1:2" x14ac:dyDescent="0.35">
      <c r="A5235">
        <v>5.234</v>
      </c>
      <c r="B5235">
        <v>3</v>
      </c>
    </row>
    <row r="5236" spans="1:2" x14ac:dyDescent="0.35">
      <c r="A5236">
        <v>5.2350000000000003</v>
      </c>
      <c r="B5236">
        <v>3</v>
      </c>
    </row>
    <row r="5237" spans="1:2" x14ac:dyDescent="0.35">
      <c r="A5237">
        <v>5.2359999999999998</v>
      </c>
      <c r="B5237">
        <v>3</v>
      </c>
    </row>
    <row r="5238" spans="1:2" x14ac:dyDescent="0.35">
      <c r="A5238">
        <v>5.2370000000000001</v>
      </c>
      <c r="B5238">
        <v>3</v>
      </c>
    </row>
    <row r="5239" spans="1:2" x14ac:dyDescent="0.35">
      <c r="A5239">
        <v>5.2380000000000004</v>
      </c>
      <c r="B5239">
        <v>3</v>
      </c>
    </row>
    <row r="5240" spans="1:2" x14ac:dyDescent="0.35">
      <c r="A5240">
        <v>5.2389999999999999</v>
      </c>
      <c r="B5240">
        <v>3</v>
      </c>
    </row>
    <row r="5241" spans="1:2" x14ac:dyDescent="0.35">
      <c r="A5241">
        <v>5.24</v>
      </c>
      <c r="B5241">
        <v>3</v>
      </c>
    </row>
    <row r="5242" spans="1:2" x14ac:dyDescent="0.35">
      <c r="A5242">
        <v>5.2409999999999997</v>
      </c>
      <c r="B5242">
        <v>3</v>
      </c>
    </row>
    <row r="5243" spans="1:2" x14ac:dyDescent="0.35">
      <c r="A5243">
        <v>5.242</v>
      </c>
      <c r="B5243">
        <v>3</v>
      </c>
    </row>
    <row r="5244" spans="1:2" x14ac:dyDescent="0.35">
      <c r="A5244">
        <v>5.2430000000000003</v>
      </c>
      <c r="B5244">
        <v>3</v>
      </c>
    </row>
    <row r="5245" spans="1:2" x14ac:dyDescent="0.35">
      <c r="A5245">
        <v>5.2439999999999998</v>
      </c>
      <c r="B5245">
        <v>3</v>
      </c>
    </row>
    <row r="5246" spans="1:2" x14ac:dyDescent="0.35">
      <c r="A5246">
        <v>5.2450000000000001</v>
      </c>
      <c r="B5246">
        <v>3</v>
      </c>
    </row>
    <row r="5247" spans="1:2" x14ac:dyDescent="0.35">
      <c r="A5247">
        <v>5.2460000000000004</v>
      </c>
      <c r="B5247">
        <v>3</v>
      </c>
    </row>
    <row r="5248" spans="1:2" x14ac:dyDescent="0.35">
      <c r="A5248">
        <v>5.2469999999999999</v>
      </c>
      <c r="B5248">
        <v>3</v>
      </c>
    </row>
    <row r="5249" spans="1:2" x14ac:dyDescent="0.35">
      <c r="A5249">
        <v>5.2480000000000002</v>
      </c>
      <c r="B5249">
        <v>3</v>
      </c>
    </row>
    <row r="5250" spans="1:2" x14ac:dyDescent="0.35">
      <c r="A5250">
        <v>5.2489999999999997</v>
      </c>
      <c r="B5250">
        <v>3</v>
      </c>
    </row>
    <row r="5251" spans="1:2" x14ac:dyDescent="0.35">
      <c r="A5251">
        <v>5.25</v>
      </c>
      <c r="B5251">
        <v>3</v>
      </c>
    </row>
    <row r="5252" spans="1:2" x14ac:dyDescent="0.35">
      <c r="A5252">
        <v>5.2510000000000003</v>
      </c>
      <c r="B5252">
        <v>3</v>
      </c>
    </row>
    <row r="5253" spans="1:2" x14ac:dyDescent="0.35">
      <c r="A5253">
        <v>5.2519999999999998</v>
      </c>
      <c r="B5253">
        <v>3</v>
      </c>
    </row>
    <row r="5254" spans="1:2" x14ac:dyDescent="0.35">
      <c r="A5254">
        <v>5.2530000000000001</v>
      </c>
      <c r="B5254">
        <v>3</v>
      </c>
    </row>
    <row r="5255" spans="1:2" x14ac:dyDescent="0.35">
      <c r="A5255">
        <v>5.2539999999999996</v>
      </c>
      <c r="B5255">
        <v>3</v>
      </c>
    </row>
    <row r="5256" spans="1:2" x14ac:dyDescent="0.35">
      <c r="A5256">
        <v>5.2549999999999999</v>
      </c>
      <c r="B5256">
        <v>3</v>
      </c>
    </row>
    <row r="5257" spans="1:2" x14ac:dyDescent="0.35">
      <c r="A5257">
        <v>5.2560000000000002</v>
      </c>
      <c r="B5257">
        <v>3</v>
      </c>
    </row>
    <row r="5258" spans="1:2" x14ac:dyDescent="0.35">
      <c r="A5258">
        <v>5.2569999999999997</v>
      </c>
      <c r="B5258">
        <v>3</v>
      </c>
    </row>
    <row r="5259" spans="1:2" x14ac:dyDescent="0.35">
      <c r="A5259">
        <v>5.258</v>
      </c>
      <c r="B5259">
        <v>3</v>
      </c>
    </row>
    <row r="5260" spans="1:2" x14ac:dyDescent="0.35">
      <c r="A5260">
        <v>5.2590000000000003</v>
      </c>
      <c r="B5260">
        <v>3</v>
      </c>
    </row>
    <row r="5261" spans="1:2" x14ac:dyDescent="0.35">
      <c r="A5261">
        <v>5.26</v>
      </c>
      <c r="B5261">
        <v>3</v>
      </c>
    </row>
    <row r="5262" spans="1:2" x14ac:dyDescent="0.35">
      <c r="A5262">
        <v>5.2610000000000001</v>
      </c>
      <c r="B5262">
        <v>3</v>
      </c>
    </row>
    <row r="5263" spans="1:2" x14ac:dyDescent="0.35">
      <c r="A5263">
        <v>5.2619999999999996</v>
      </c>
      <c r="B5263">
        <v>3</v>
      </c>
    </row>
    <row r="5264" spans="1:2" x14ac:dyDescent="0.35">
      <c r="A5264">
        <v>5.2629999999999999</v>
      </c>
      <c r="B5264">
        <v>3</v>
      </c>
    </row>
    <row r="5265" spans="1:2" x14ac:dyDescent="0.35">
      <c r="A5265">
        <v>5.2640000000000002</v>
      </c>
      <c r="B5265">
        <v>3</v>
      </c>
    </row>
    <row r="5266" spans="1:2" x14ac:dyDescent="0.35">
      <c r="A5266">
        <v>5.2649999999999997</v>
      </c>
      <c r="B5266">
        <v>3</v>
      </c>
    </row>
    <row r="5267" spans="1:2" x14ac:dyDescent="0.35">
      <c r="A5267">
        <v>5.266</v>
      </c>
      <c r="B5267">
        <v>3</v>
      </c>
    </row>
    <row r="5268" spans="1:2" x14ac:dyDescent="0.35">
      <c r="A5268">
        <v>5.2670000000000003</v>
      </c>
      <c r="B5268">
        <v>3</v>
      </c>
    </row>
    <row r="5269" spans="1:2" x14ac:dyDescent="0.35">
      <c r="A5269">
        <v>5.2679999999999998</v>
      </c>
      <c r="B5269">
        <v>3</v>
      </c>
    </row>
    <row r="5270" spans="1:2" x14ac:dyDescent="0.35">
      <c r="A5270">
        <v>5.2690000000000001</v>
      </c>
      <c r="B5270">
        <v>3</v>
      </c>
    </row>
    <row r="5271" spans="1:2" x14ac:dyDescent="0.35">
      <c r="A5271">
        <v>5.27</v>
      </c>
      <c r="B5271">
        <v>3</v>
      </c>
    </row>
    <row r="5272" spans="1:2" x14ac:dyDescent="0.35">
      <c r="A5272">
        <v>5.2709999999999999</v>
      </c>
      <c r="B5272">
        <v>3</v>
      </c>
    </row>
    <row r="5273" spans="1:2" x14ac:dyDescent="0.35">
      <c r="A5273">
        <v>5.2720000000000002</v>
      </c>
      <c r="B5273">
        <v>3</v>
      </c>
    </row>
    <row r="5274" spans="1:2" x14ac:dyDescent="0.35">
      <c r="A5274">
        <v>5.2729999999999997</v>
      </c>
      <c r="B5274">
        <v>3</v>
      </c>
    </row>
    <row r="5275" spans="1:2" x14ac:dyDescent="0.35">
      <c r="A5275">
        <v>5.274</v>
      </c>
      <c r="B5275">
        <v>3</v>
      </c>
    </row>
    <row r="5276" spans="1:2" x14ac:dyDescent="0.35">
      <c r="A5276">
        <v>5.2750000000000004</v>
      </c>
      <c r="B5276">
        <v>3</v>
      </c>
    </row>
    <row r="5277" spans="1:2" x14ac:dyDescent="0.35">
      <c r="A5277">
        <v>5.2759999999999998</v>
      </c>
      <c r="B5277">
        <v>3</v>
      </c>
    </row>
    <row r="5278" spans="1:2" x14ac:dyDescent="0.35">
      <c r="A5278">
        <v>5.2770000000000001</v>
      </c>
      <c r="B5278">
        <v>3</v>
      </c>
    </row>
    <row r="5279" spans="1:2" x14ac:dyDescent="0.35">
      <c r="A5279">
        <v>5.2779999999999996</v>
      </c>
      <c r="B5279">
        <v>3</v>
      </c>
    </row>
    <row r="5280" spans="1:2" x14ac:dyDescent="0.35">
      <c r="A5280">
        <v>5.2789999999999999</v>
      </c>
      <c r="B5280">
        <v>3</v>
      </c>
    </row>
    <row r="5281" spans="1:2" x14ac:dyDescent="0.35">
      <c r="A5281">
        <v>5.28</v>
      </c>
      <c r="B5281">
        <v>3</v>
      </c>
    </row>
    <row r="5282" spans="1:2" x14ac:dyDescent="0.35">
      <c r="A5282">
        <v>5.2809999999999997</v>
      </c>
      <c r="B5282">
        <v>3</v>
      </c>
    </row>
    <row r="5283" spans="1:2" x14ac:dyDescent="0.35">
      <c r="A5283">
        <v>5.282</v>
      </c>
      <c r="B5283">
        <v>3</v>
      </c>
    </row>
    <row r="5284" spans="1:2" x14ac:dyDescent="0.35">
      <c r="A5284">
        <v>5.2830000000000004</v>
      </c>
      <c r="B5284">
        <v>3</v>
      </c>
    </row>
    <row r="5285" spans="1:2" x14ac:dyDescent="0.35">
      <c r="A5285">
        <v>5.2839999999999998</v>
      </c>
      <c r="B5285">
        <v>3</v>
      </c>
    </row>
    <row r="5286" spans="1:2" x14ac:dyDescent="0.35">
      <c r="A5286">
        <v>5.2850000000000001</v>
      </c>
      <c r="B5286">
        <v>3</v>
      </c>
    </row>
    <row r="5287" spans="1:2" x14ac:dyDescent="0.35">
      <c r="A5287">
        <v>5.2859999999999996</v>
      </c>
      <c r="B5287">
        <v>3</v>
      </c>
    </row>
    <row r="5288" spans="1:2" x14ac:dyDescent="0.35">
      <c r="A5288">
        <v>5.2869999999999999</v>
      </c>
      <c r="B5288">
        <v>3</v>
      </c>
    </row>
    <row r="5289" spans="1:2" x14ac:dyDescent="0.35">
      <c r="A5289">
        <v>5.2880000000000003</v>
      </c>
      <c r="B5289">
        <v>3</v>
      </c>
    </row>
    <row r="5290" spans="1:2" x14ac:dyDescent="0.35">
      <c r="A5290">
        <v>5.2889999999999997</v>
      </c>
      <c r="B5290">
        <v>3</v>
      </c>
    </row>
    <row r="5291" spans="1:2" x14ac:dyDescent="0.35">
      <c r="A5291">
        <v>5.29</v>
      </c>
      <c r="B5291">
        <v>3</v>
      </c>
    </row>
    <row r="5292" spans="1:2" x14ac:dyDescent="0.35">
      <c r="A5292">
        <v>5.2910000000000004</v>
      </c>
      <c r="B5292">
        <v>3</v>
      </c>
    </row>
    <row r="5293" spans="1:2" x14ac:dyDescent="0.35">
      <c r="A5293">
        <v>5.2919999999999998</v>
      </c>
      <c r="B5293">
        <v>3</v>
      </c>
    </row>
    <row r="5294" spans="1:2" x14ac:dyDescent="0.35">
      <c r="A5294">
        <v>5.2930000000000001</v>
      </c>
      <c r="B5294">
        <v>3</v>
      </c>
    </row>
    <row r="5295" spans="1:2" x14ac:dyDescent="0.35">
      <c r="A5295">
        <v>5.2939999999999996</v>
      </c>
      <c r="B5295">
        <v>3</v>
      </c>
    </row>
    <row r="5296" spans="1:2" x14ac:dyDescent="0.35">
      <c r="A5296">
        <v>5.2949999999999999</v>
      </c>
      <c r="B5296">
        <v>3</v>
      </c>
    </row>
    <row r="5297" spans="1:2" x14ac:dyDescent="0.35">
      <c r="A5297">
        <v>5.2960000000000003</v>
      </c>
      <c r="B5297">
        <v>3</v>
      </c>
    </row>
    <row r="5298" spans="1:2" x14ac:dyDescent="0.35">
      <c r="A5298">
        <v>5.2969999999999997</v>
      </c>
      <c r="B5298">
        <v>3</v>
      </c>
    </row>
    <row r="5299" spans="1:2" x14ac:dyDescent="0.35">
      <c r="A5299">
        <v>5.298</v>
      </c>
      <c r="B5299">
        <v>3</v>
      </c>
    </row>
    <row r="5300" spans="1:2" x14ac:dyDescent="0.35">
      <c r="A5300">
        <v>5.2990000000000004</v>
      </c>
      <c r="B5300">
        <v>3</v>
      </c>
    </row>
    <row r="5301" spans="1:2" x14ac:dyDescent="0.35">
      <c r="A5301">
        <v>5.3</v>
      </c>
      <c r="B5301">
        <v>3</v>
      </c>
    </row>
    <row r="5302" spans="1:2" x14ac:dyDescent="0.35">
      <c r="A5302">
        <v>5.3010000000000002</v>
      </c>
      <c r="B5302">
        <v>3</v>
      </c>
    </row>
    <row r="5303" spans="1:2" x14ac:dyDescent="0.35">
      <c r="A5303">
        <v>5.3019999999999996</v>
      </c>
      <c r="B5303">
        <v>3</v>
      </c>
    </row>
    <row r="5304" spans="1:2" x14ac:dyDescent="0.35">
      <c r="A5304">
        <v>5.3029999999999999</v>
      </c>
      <c r="B5304">
        <v>3</v>
      </c>
    </row>
    <row r="5305" spans="1:2" x14ac:dyDescent="0.35">
      <c r="A5305">
        <v>5.3040000000000003</v>
      </c>
      <c r="B5305">
        <v>3</v>
      </c>
    </row>
    <row r="5306" spans="1:2" x14ac:dyDescent="0.35">
      <c r="A5306">
        <v>5.3049999999999997</v>
      </c>
      <c r="B5306">
        <v>3</v>
      </c>
    </row>
    <row r="5307" spans="1:2" x14ac:dyDescent="0.35">
      <c r="A5307">
        <v>5.306</v>
      </c>
      <c r="B5307">
        <v>3</v>
      </c>
    </row>
    <row r="5308" spans="1:2" x14ac:dyDescent="0.35">
      <c r="A5308">
        <v>5.3070000000000004</v>
      </c>
      <c r="B5308">
        <v>3</v>
      </c>
    </row>
    <row r="5309" spans="1:2" x14ac:dyDescent="0.35">
      <c r="A5309">
        <v>5.3079999999999998</v>
      </c>
      <c r="B5309">
        <v>3</v>
      </c>
    </row>
    <row r="5310" spans="1:2" x14ac:dyDescent="0.35">
      <c r="A5310">
        <v>5.3090000000000002</v>
      </c>
      <c r="B5310">
        <v>3</v>
      </c>
    </row>
    <row r="5311" spans="1:2" x14ac:dyDescent="0.35">
      <c r="A5311">
        <v>5.31</v>
      </c>
      <c r="B5311">
        <v>3</v>
      </c>
    </row>
    <row r="5312" spans="1:2" x14ac:dyDescent="0.35">
      <c r="A5312">
        <v>5.3109999999999999</v>
      </c>
      <c r="B5312">
        <v>3</v>
      </c>
    </row>
    <row r="5313" spans="1:2" x14ac:dyDescent="0.35">
      <c r="A5313">
        <v>5.3120000000000003</v>
      </c>
      <c r="B5313">
        <v>3</v>
      </c>
    </row>
    <row r="5314" spans="1:2" x14ac:dyDescent="0.35">
      <c r="A5314">
        <v>5.3129999999999997</v>
      </c>
      <c r="B5314">
        <v>3</v>
      </c>
    </row>
    <row r="5315" spans="1:2" x14ac:dyDescent="0.35">
      <c r="A5315">
        <v>5.3140000000000001</v>
      </c>
      <c r="B5315">
        <v>3</v>
      </c>
    </row>
    <row r="5316" spans="1:2" x14ac:dyDescent="0.35">
      <c r="A5316">
        <v>5.3150000000000004</v>
      </c>
      <c r="B5316">
        <v>3</v>
      </c>
    </row>
    <row r="5317" spans="1:2" x14ac:dyDescent="0.35">
      <c r="A5317">
        <v>5.3159999999999998</v>
      </c>
      <c r="B5317">
        <v>3</v>
      </c>
    </row>
    <row r="5318" spans="1:2" x14ac:dyDescent="0.35">
      <c r="A5318">
        <v>5.3170000000000002</v>
      </c>
      <c r="B5318">
        <v>3</v>
      </c>
    </row>
    <row r="5319" spans="1:2" x14ac:dyDescent="0.35">
      <c r="A5319">
        <v>5.3179999999999996</v>
      </c>
      <c r="B5319">
        <v>3</v>
      </c>
    </row>
    <row r="5320" spans="1:2" x14ac:dyDescent="0.35">
      <c r="A5320">
        <v>5.319</v>
      </c>
      <c r="B5320">
        <v>3</v>
      </c>
    </row>
    <row r="5321" spans="1:2" x14ac:dyDescent="0.35">
      <c r="A5321">
        <v>5.32</v>
      </c>
      <c r="B5321">
        <v>3</v>
      </c>
    </row>
    <row r="5322" spans="1:2" x14ac:dyDescent="0.35">
      <c r="A5322">
        <v>5.3209999999999997</v>
      </c>
      <c r="B5322">
        <v>3</v>
      </c>
    </row>
    <row r="5323" spans="1:2" x14ac:dyDescent="0.35">
      <c r="A5323">
        <v>5.3220000000000001</v>
      </c>
      <c r="B5323">
        <v>3</v>
      </c>
    </row>
    <row r="5324" spans="1:2" x14ac:dyDescent="0.35">
      <c r="A5324">
        <v>5.3230000000000004</v>
      </c>
      <c r="B5324">
        <v>3</v>
      </c>
    </row>
    <row r="5325" spans="1:2" x14ac:dyDescent="0.35">
      <c r="A5325">
        <v>5.3239999999999998</v>
      </c>
      <c r="B5325">
        <v>3</v>
      </c>
    </row>
    <row r="5326" spans="1:2" x14ac:dyDescent="0.35">
      <c r="A5326">
        <v>5.3250000000000002</v>
      </c>
      <c r="B5326">
        <v>3</v>
      </c>
    </row>
    <row r="5327" spans="1:2" x14ac:dyDescent="0.35">
      <c r="A5327">
        <v>5.3259999999999996</v>
      </c>
      <c r="B5327">
        <v>3</v>
      </c>
    </row>
    <row r="5328" spans="1:2" x14ac:dyDescent="0.35">
      <c r="A5328">
        <v>5.327</v>
      </c>
      <c r="B5328">
        <v>3</v>
      </c>
    </row>
    <row r="5329" spans="1:2" x14ac:dyDescent="0.35">
      <c r="A5329">
        <v>5.3280000000000003</v>
      </c>
      <c r="B5329">
        <v>3</v>
      </c>
    </row>
    <row r="5330" spans="1:2" x14ac:dyDescent="0.35">
      <c r="A5330">
        <v>5.3289999999999997</v>
      </c>
      <c r="B5330">
        <v>3</v>
      </c>
    </row>
    <row r="5331" spans="1:2" x14ac:dyDescent="0.35">
      <c r="A5331">
        <v>5.33</v>
      </c>
      <c r="B5331">
        <v>3</v>
      </c>
    </row>
    <row r="5332" spans="1:2" x14ac:dyDescent="0.35">
      <c r="A5332">
        <v>5.3310000000000004</v>
      </c>
      <c r="B5332">
        <v>3</v>
      </c>
    </row>
    <row r="5333" spans="1:2" x14ac:dyDescent="0.35">
      <c r="A5333">
        <v>5.3319999999999999</v>
      </c>
      <c r="B5333">
        <v>3</v>
      </c>
    </row>
    <row r="5334" spans="1:2" x14ac:dyDescent="0.35">
      <c r="A5334">
        <v>5.3330000000000002</v>
      </c>
      <c r="B5334">
        <v>3</v>
      </c>
    </row>
    <row r="5335" spans="1:2" x14ac:dyDescent="0.35">
      <c r="A5335">
        <v>5.3339999999999996</v>
      </c>
      <c r="B5335">
        <v>3</v>
      </c>
    </row>
    <row r="5336" spans="1:2" x14ac:dyDescent="0.35">
      <c r="A5336">
        <v>5.335</v>
      </c>
      <c r="B5336">
        <v>3</v>
      </c>
    </row>
    <row r="5337" spans="1:2" x14ac:dyDescent="0.35">
      <c r="A5337">
        <v>5.3360000000000003</v>
      </c>
      <c r="B5337">
        <v>3</v>
      </c>
    </row>
    <row r="5338" spans="1:2" x14ac:dyDescent="0.35">
      <c r="A5338">
        <v>5.3369999999999997</v>
      </c>
      <c r="B5338">
        <v>3</v>
      </c>
    </row>
    <row r="5339" spans="1:2" x14ac:dyDescent="0.35">
      <c r="A5339">
        <v>5.3380000000000001</v>
      </c>
      <c r="B5339">
        <v>3</v>
      </c>
    </row>
    <row r="5340" spans="1:2" x14ac:dyDescent="0.35">
      <c r="A5340">
        <v>5.3390000000000004</v>
      </c>
      <c r="B5340">
        <v>3</v>
      </c>
    </row>
    <row r="5341" spans="1:2" x14ac:dyDescent="0.35">
      <c r="A5341">
        <v>5.34</v>
      </c>
      <c r="B5341">
        <v>3</v>
      </c>
    </row>
    <row r="5342" spans="1:2" x14ac:dyDescent="0.35">
      <c r="A5342">
        <v>5.3410000000000002</v>
      </c>
      <c r="B5342">
        <v>3</v>
      </c>
    </row>
    <row r="5343" spans="1:2" x14ac:dyDescent="0.35">
      <c r="A5343">
        <v>5.3419999999999996</v>
      </c>
      <c r="B5343">
        <v>3</v>
      </c>
    </row>
    <row r="5344" spans="1:2" x14ac:dyDescent="0.35">
      <c r="A5344">
        <v>5.343</v>
      </c>
      <c r="B5344">
        <v>3</v>
      </c>
    </row>
    <row r="5345" spans="1:2" x14ac:dyDescent="0.35">
      <c r="A5345">
        <v>5.3440000000000003</v>
      </c>
      <c r="B5345">
        <v>3</v>
      </c>
    </row>
    <row r="5346" spans="1:2" x14ac:dyDescent="0.35">
      <c r="A5346">
        <v>5.3449999999999998</v>
      </c>
      <c r="B5346">
        <v>3</v>
      </c>
    </row>
    <row r="5347" spans="1:2" x14ac:dyDescent="0.35">
      <c r="A5347">
        <v>5.3460000000000001</v>
      </c>
      <c r="B5347">
        <v>3</v>
      </c>
    </row>
    <row r="5348" spans="1:2" x14ac:dyDescent="0.35">
      <c r="A5348">
        <v>5.3470000000000004</v>
      </c>
      <c r="B5348">
        <v>3</v>
      </c>
    </row>
    <row r="5349" spans="1:2" x14ac:dyDescent="0.35">
      <c r="A5349">
        <v>5.3479999999999999</v>
      </c>
      <c r="B5349">
        <v>3</v>
      </c>
    </row>
    <row r="5350" spans="1:2" x14ac:dyDescent="0.35">
      <c r="A5350">
        <v>5.3490000000000002</v>
      </c>
      <c r="B5350">
        <v>3</v>
      </c>
    </row>
    <row r="5351" spans="1:2" x14ac:dyDescent="0.35">
      <c r="A5351">
        <v>5.35</v>
      </c>
      <c r="B5351">
        <v>3</v>
      </c>
    </row>
    <row r="5352" spans="1:2" x14ac:dyDescent="0.35">
      <c r="A5352">
        <v>5.351</v>
      </c>
      <c r="B5352">
        <v>3</v>
      </c>
    </row>
    <row r="5353" spans="1:2" x14ac:dyDescent="0.35">
      <c r="A5353">
        <v>5.3520000000000003</v>
      </c>
      <c r="B5353">
        <v>3</v>
      </c>
    </row>
    <row r="5354" spans="1:2" x14ac:dyDescent="0.35">
      <c r="A5354">
        <v>5.3529999999999998</v>
      </c>
      <c r="B5354">
        <v>3</v>
      </c>
    </row>
    <row r="5355" spans="1:2" x14ac:dyDescent="0.35">
      <c r="A5355">
        <v>5.3540000000000001</v>
      </c>
      <c r="B5355">
        <v>3</v>
      </c>
    </row>
    <row r="5356" spans="1:2" x14ac:dyDescent="0.35">
      <c r="A5356">
        <v>5.3550000000000004</v>
      </c>
      <c r="B5356">
        <v>3</v>
      </c>
    </row>
    <row r="5357" spans="1:2" x14ac:dyDescent="0.35">
      <c r="A5357">
        <v>5.3559999999999999</v>
      </c>
      <c r="B5357">
        <v>3</v>
      </c>
    </row>
    <row r="5358" spans="1:2" x14ac:dyDescent="0.35">
      <c r="A5358">
        <v>5.3570000000000002</v>
      </c>
      <c r="B5358">
        <v>3</v>
      </c>
    </row>
    <row r="5359" spans="1:2" x14ac:dyDescent="0.35">
      <c r="A5359">
        <v>5.3579999999999997</v>
      </c>
      <c r="B5359">
        <v>3</v>
      </c>
    </row>
    <row r="5360" spans="1:2" x14ac:dyDescent="0.35">
      <c r="A5360">
        <v>5.359</v>
      </c>
      <c r="B5360">
        <v>3</v>
      </c>
    </row>
    <row r="5361" spans="1:2" x14ac:dyDescent="0.35">
      <c r="A5361">
        <v>5.36</v>
      </c>
      <c r="B5361">
        <v>3</v>
      </c>
    </row>
    <row r="5362" spans="1:2" x14ac:dyDescent="0.35">
      <c r="A5362">
        <v>5.3609999999999998</v>
      </c>
      <c r="B5362">
        <v>3</v>
      </c>
    </row>
    <row r="5363" spans="1:2" x14ac:dyDescent="0.35">
      <c r="A5363">
        <v>5.3620000000000001</v>
      </c>
      <c r="B5363">
        <v>3</v>
      </c>
    </row>
    <row r="5364" spans="1:2" x14ac:dyDescent="0.35">
      <c r="A5364">
        <v>5.3630000000000004</v>
      </c>
      <c r="B5364">
        <v>3</v>
      </c>
    </row>
    <row r="5365" spans="1:2" x14ac:dyDescent="0.35">
      <c r="A5365">
        <v>5.3639999999999999</v>
      </c>
      <c r="B5365">
        <v>3</v>
      </c>
    </row>
    <row r="5366" spans="1:2" x14ac:dyDescent="0.35">
      <c r="A5366">
        <v>5.3650000000000002</v>
      </c>
      <c r="B5366">
        <v>3</v>
      </c>
    </row>
    <row r="5367" spans="1:2" x14ac:dyDescent="0.35">
      <c r="A5367">
        <v>5.3659999999999997</v>
      </c>
      <c r="B5367">
        <v>3</v>
      </c>
    </row>
    <row r="5368" spans="1:2" x14ac:dyDescent="0.35">
      <c r="A5368">
        <v>5.367</v>
      </c>
      <c r="B5368">
        <v>3</v>
      </c>
    </row>
    <row r="5369" spans="1:2" x14ac:dyDescent="0.35">
      <c r="A5369">
        <v>5.3680000000000003</v>
      </c>
      <c r="B5369">
        <v>3</v>
      </c>
    </row>
    <row r="5370" spans="1:2" x14ac:dyDescent="0.35">
      <c r="A5370">
        <v>5.3689999999999998</v>
      </c>
      <c r="B5370">
        <v>3</v>
      </c>
    </row>
    <row r="5371" spans="1:2" x14ac:dyDescent="0.35">
      <c r="A5371">
        <v>5.37</v>
      </c>
      <c r="B5371">
        <v>3</v>
      </c>
    </row>
    <row r="5372" spans="1:2" x14ac:dyDescent="0.35">
      <c r="A5372">
        <v>5.3710000000000004</v>
      </c>
      <c r="B5372">
        <v>3</v>
      </c>
    </row>
    <row r="5373" spans="1:2" x14ac:dyDescent="0.35">
      <c r="A5373">
        <v>5.3719999999999999</v>
      </c>
      <c r="B5373">
        <v>3</v>
      </c>
    </row>
    <row r="5374" spans="1:2" x14ac:dyDescent="0.35">
      <c r="A5374">
        <v>5.3730000000000002</v>
      </c>
      <c r="B5374">
        <v>3</v>
      </c>
    </row>
    <row r="5375" spans="1:2" x14ac:dyDescent="0.35">
      <c r="A5375">
        <v>5.3739999999999997</v>
      </c>
      <c r="B5375">
        <v>3</v>
      </c>
    </row>
    <row r="5376" spans="1:2" x14ac:dyDescent="0.35">
      <c r="A5376">
        <v>5.375</v>
      </c>
      <c r="B5376">
        <v>3</v>
      </c>
    </row>
    <row r="5377" spans="1:2" x14ac:dyDescent="0.35">
      <c r="A5377">
        <v>5.3760000000000003</v>
      </c>
      <c r="B5377">
        <v>3</v>
      </c>
    </row>
    <row r="5378" spans="1:2" x14ac:dyDescent="0.35">
      <c r="A5378">
        <v>5.3769999999999998</v>
      </c>
      <c r="B5378">
        <v>3</v>
      </c>
    </row>
    <row r="5379" spans="1:2" x14ac:dyDescent="0.35">
      <c r="A5379">
        <v>5.3780000000000001</v>
      </c>
      <c r="B5379">
        <v>3</v>
      </c>
    </row>
    <row r="5380" spans="1:2" x14ac:dyDescent="0.35">
      <c r="A5380">
        <v>5.3789999999999996</v>
      </c>
      <c r="B5380">
        <v>3</v>
      </c>
    </row>
    <row r="5381" spans="1:2" x14ac:dyDescent="0.35">
      <c r="A5381">
        <v>5.38</v>
      </c>
      <c r="B5381">
        <v>3</v>
      </c>
    </row>
    <row r="5382" spans="1:2" x14ac:dyDescent="0.35">
      <c r="A5382">
        <v>5.3810000000000002</v>
      </c>
      <c r="B5382">
        <v>3</v>
      </c>
    </row>
    <row r="5383" spans="1:2" x14ac:dyDescent="0.35">
      <c r="A5383">
        <v>5.3819999999999997</v>
      </c>
      <c r="B5383">
        <v>3</v>
      </c>
    </row>
    <row r="5384" spans="1:2" x14ac:dyDescent="0.35">
      <c r="A5384">
        <v>5.383</v>
      </c>
      <c r="B5384">
        <v>3</v>
      </c>
    </row>
    <row r="5385" spans="1:2" x14ac:dyDescent="0.35">
      <c r="A5385">
        <v>5.3840000000000003</v>
      </c>
      <c r="B5385">
        <v>3</v>
      </c>
    </row>
    <row r="5386" spans="1:2" x14ac:dyDescent="0.35">
      <c r="A5386">
        <v>5.3849999999999998</v>
      </c>
      <c r="B5386">
        <v>3</v>
      </c>
    </row>
    <row r="5387" spans="1:2" x14ac:dyDescent="0.35">
      <c r="A5387">
        <v>5.3860000000000001</v>
      </c>
      <c r="B5387">
        <v>3</v>
      </c>
    </row>
    <row r="5388" spans="1:2" x14ac:dyDescent="0.35">
      <c r="A5388">
        <v>5.3869999999999996</v>
      </c>
      <c r="B5388">
        <v>3</v>
      </c>
    </row>
    <row r="5389" spans="1:2" x14ac:dyDescent="0.35">
      <c r="A5389">
        <v>5.3879999999999999</v>
      </c>
      <c r="B5389">
        <v>3</v>
      </c>
    </row>
    <row r="5390" spans="1:2" x14ac:dyDescent="0.35">
      <c r="A5390">
        <v>5.3890000000000002</v>
      </c>
      <c r="B5390">
        <v>3</v>
      </c>
    </row>
    <row r="5391" spans="1:2" x14ac:dyDescent="0.35">
      <c r="A5391">
        <v>5.39</v>
      </c>
      <c r="B5391">
        <v>3</v>
      </c>
    </row>
    <row r="5392" spans="1:2" x14ac:dyDescent="0.35">
      <c r="A5392">
        <v>5.391</v>
      </c>
      <c r="B5392">
        <v>3</v>
      </c>
    </row>
    <row r="5393" spans="1:2" x14ac:dyDescent="0.35">
      <c r="A5393">
        <v>5.3920000000000003</v>
      </c>
      <c r="B5393">
        <v>3</v>
      </c>
    </row>
    <row r="5394" spans="1:2" x14ac:dyDescent="0.35">
      <c r="A5394">
        <v>5.3929999999999998</v>
      </c>
      <c r="B5394">
        <v>3</v>
      </c>
    </row>
    <row r="5395" spans="1:2" x14ac:dyDescent="0.35">
      <c r="A5395">
        <v>5.3940000000000001</v>
      </c>
      <c r="B5395">
        <v>3</v>
      </c>
    </row>
    <row r="5396" spans="1:2" x14ac:dyDescent="0.35">
      <c r="A5396">
        <v>5.3949999999999996</v>
      </c>
      <c r="B5396">
        <v>3</v>
      </c>
    </row>
    <row r="5397" spans="1:2" x14ac:dyDescent="0.35">
      <c r="A5397">
        <v>5.3959999999999999</v>
      </c>
      <c r="B5397">
        <v>3</v>
      </c>
    </row>
    <row r="5398" spans="1:2" x14ac:dyDescent="0.35">
      <c r="A5398">
        <v>5.3970000000000002</v>
      </c>
      <c r="B5398">
        <v>3</v>
      </c>
    </row>
    <row r="5399" spans="1:2" x14ac:dyDescent="0.35">
      <c r="A5399">
        <v>5.3979999999999997</v>
      </c>
      <c r="B5399">
        <v>3</v>
      </c>
    </row>
    <row r="5400" spans="1:2" x14ac:dyDescent="0.35">
      <c r="A5400">
        <v>5.399</v>
      </c>
      <c r="B5400">
        <v>3</v>
      </c>
    </row>
    <row r="5401" spans="1:2" x14ac:dyDescent="0.35">
      <c r="A5401">
        <v>5.4</v>
      </c>
      <c r="B5401">
        <v>3</v>
      </c>
    </row>
    <row r="5402" spans="1:2" x14ac:dyDescent="0.35">
      <c r="A5402">
        <v>5.4009999999999998</v>
      </c>
      <c r="B5402">
        <v>3</v>
      </c>
    </row>
    <row r="5403" spans="1:2" x14ac:dyDescent="0.35">
      <c r="A5403">
        <v>5.4020000000000001</v>
      </c>
      <c r="B5403">
        <v>3</v>
      </c>
    </row>
    <row r="5404" spans="1:2" x14ac:dyDescent="0.35">
      <c r="A5404">
        <v>5.4029999999999996</v>
      </c>
      <c r="B5404">
        <v>3</v>
      </c>
    </row>
    <row r="5405" spans="1:2" x14ac:dyDescent="0.35">
      <c r="A5405">
        <v>5.4039999999999999</v>
      </c>
      <c r="B5405">
        <v>3</v>
      </c>
    </row>
    <row r="5406" spans="1:2" x14ac:dyDescent="0.35">
      <c r="A5406">
        <v>5.4050000000000002</v>
      </c>
      <c r="B5406">
        <v>3</v>
      </c>
    </row>
    <row r="5407" spans="1:2" x14ac:dyDescent="0.35">
      <c r="A5407">
        <v>5.4059999999999997</v>
      </c>
      <c r="B5407">
        <v>3</v>
      </c>
    </row>
    <row r="5408" spans="1:2" x14ac:dyDescent="0.35">
      <c r="A5408">
        <v>5.407</v>
      </c>
      <c r="B5408">
        <v>3</v>
      </c>
    </row>
    <row r="5409" spans="1:2" x14ac:dyDescent="0.35">
      <c r="A5409">
        <v>5.4080000000000004</v>
      </c>
      <c r="B5409">
        <v>3</v>
      </c>
    </row>
    <row r="5410" spans="1:2" x14ac:dyDescent="0.35">
      <c r="A5410">
        <v>5.4089999999999998</v>
      </c>
      <c r="B5410">
        <v>3</v>
      </c>
    </row>
    <row r="5411" spans="1:2" x14ac:dyDescent="0.35">
      <c r="A5411">
        <v>5.41</v>
      </c>
      <c r="B5411">
        <v>3</v>
      </c>
    </row>
    <row r="5412" spans="1:2" x14ac:dyDescent="0.35">
      <c r="A5412">
        <v>5.4109999999999996</v>
      </c>
      <c r="B5412">
        <v>3</v>
      </c>
    </row>
    <row r="5413" spans="1:2" x14ac:dyDescent="0.35">
      <c r="A5413">
        <v>5.4119999999999999</v>
      </c>
      <c r="B5413">
        <v>3</v>
      </c>
    </row>
    <row r="5414" spans="1:2" x14ac:dyDescent="0.35">
      <c r="A5414">
        <v>5.4130000000000003</v>
      </c>
      <c r="B5414">
        <v>3</v>
      </c>
    </row>
    <row r="5415" spans="1:2" x14ac:dyDescent="0.35">
      <c r="A5415">
        <v>5.4139999999999997</v>
      </c>
      <c r="B5415">
        <v>3</v>
      </c>
    </row>
    <row r="5416" spans="1:2" x14ac:dyDescent="0.35">
      <c r="A5416">
        <v>5.415</v>
      </c>
      <c r="B5416">
        <v>3</v>
      </c>
    </row>
    <row r="5417" spans="1:2" x14ac:dyDescent="0.35">
      <c r="A5417">
        <v>5.4160000000000004</v>
      </c>
      <c r="B5417">
        <v>3</v>
      </c>
    </row>
    <row r="5418" spans="1:2" x14ac:dyDescent="0.35">
      <c r="A5418">
        <v>5.4169999999999998</v>
      </c>
      <c r="B5418">
        <v>3</v>
      </c>
    </row>
    <row r="5419" spans="1:2" x14ac:dyDescent="0.35">
      <c r="A5419">
        <v>5.4180000000000001</v>
      </c>
      <c r="B5419">
        <v>3</v>
      </c>
    </row>
    <row r="5420" spans="1:2" x14ac:dyDescent="0.35">
      <c r="A5420">
        <v>5.4189999999999996</v>
      </c>
      <c r="B5420">
        <v>3</v>
      </c>
    </row>
    <row r="5421" spans="1:2" x14ac:dyDescent="0.35">
      <c r="A5421">
        <v>5.42</v>
      </c>
      <c r="B5421">
        <v>3</v>
      </c>
    </row>
    <row r="5422" spans="1:2" x14ac:dyDescent="0.35">
      <c r="A5422">
        <v>5.4210000000000003</v>
      </c>
      <c r="B5422">
        <v>3</v>
      </c>
    </row>
    <row r="5423" spans="1:2" x14ac:dyDescent="0.35">
      <c r="A5423">
        <v>5.4219999999999997</v>
      </c>
      <c r="B5423">
        <v>3</v>
      </c>
    </row>
    <row r="5424" spans="1:2" x14ac:dyDescent="0.35">
      <c r="A5424">
        <v>5.423</v>
      </c>
      <c r="B5424">
        <v>3</v>
      </c>
    </row>
    <row r="5425" spans="1:2" x14ac:dyDescent="0.35">
      <c r="A5425">
        <v>5.4240000000000004</v>
      </c>
      <c r="B5425">
        <v>3</v>
      </c>
    </row>
    <row r="5426" spans="1:2" x14ac:dyDescent="0.35">
      <c r="A5426">
        <v>5.4249999999999998</v>
      </c>
      <c r="B5426">
        <v>3</v>
      </c>
    </row>
    <row r="5427" spans="1:2" x14ac:dyDescent="0.35">
      <c r="A5427">
        <v>5.4260000000000002</v>
      </c>
      <c r="B5427">
        <v>3</v>
      </c>
    </row>
    <row r="5428" spans="1:2" x14ac:dyDescent="0.35">
      <c r="A5428">
        <v>5.4269999999999996</v>
      </c>
      <c r="B5428">
        <v>3</v>
      </c>
    </row>
    <row r="5429" spans="1:2" x14ac:dyDescent="0.35">
      <c r="A5429">
        <v>5.4279999999999999</v>
      </c>
      <c r="B5429">
        <v>3</v>
      </c>
    </row>
    <row r="5430" spans="1:2" x14ac:dyDescent="0.35">
      <c r="A5430">
        <v>5.4290000000000003</v>
      </c>
      <c r="B5430">
        <v>3</v>
      </c>
    </row>
    <row r="5431" spans="1:2" x14ac:dyDescent="0.35">
      <c r="A5431">
        <v>5.43</v>
      </c>
      <c r="B5431">
        <v>3</v>
      </c>
    </row>
    <row r="5432" spans="1:2" x14ac:dyDescent="0.35">
      <c r="A5432">
        <v>5.431</v>
      </c>
      <c r="B5432">
        <v>3</v>
      </c>
    </row>
    <row r="5433" spans="1:2" x14ac:dyDescent="0.35">
      <c r="A5433">
        <v>5.4320000000000004</v>
      </c>
      <c r="B5433">
        <v>3</v>
      </c>
    </row>
    <row r="5434" spans="1:2" x14ac:dyDescent="0.35">
      <c r="A5434">
        <v>5.4329999999999998</v>
      </c>
      <c r="B5434">
        <v>3</v>
      </c>
    </row>
    <row r="5435" spans="1:2" x14ac:dyDescent="0.35">
      <c r="A5435">
        <v>5.4340000000000002</v>
      </c>
      <c r="B5435">
        <v>3</v>
      </c>
    </row>
    <row r="5436" spans="1:2" x14ac:dyDescent="0.35">
      <c r="A5436">
        <v>5.4349999999999996</v>
      </c>
      <c r="B5436">
        <v>3</v>
      </c>
    </row>
    <row r="5437" spans="1:2" x14ac:dyDescent="0.35">
      <c r="A5437">
        <v>5.4359999999999999</v>
      </c>
      <c r="B5437">
        <v>3</v>
      </c>
    </row>
    <row r="5438" spans="1:2" x14ac:dyDescent="0.35">
      <c r="A5438">
        <v>5.4370000000000003</v>
      </c>
      <c r="B5438">
        <v>3</v>
      </c>
    </row>
    <row r="5439" spans="1:2" x14ac:dyDescent="0.35">
      <c r="A5439">
        <v>5.4379999999999997</v>
      </c>
      <c r="B5439">
        <v>3</v>
      </c>
    </row>
    <row r="5440" spans="1:2" x14ac:dyDescent="0.35">
      <c r="A5440">
        <v>5.4390000000000001</v>
      </c>
      <c r="B5440">
        <v>3</v>
      </c>
    </row>
    <row r="5441" spans="1:2" x14ac:dyDescent="0.35">
      <c r="A5441">
        <v>5.44</v>
      </c>
      <c r="B5441">
        <v>3</v>
      </c>
    </row>
    <row r="5442" spans="1:2" x14ac:dyDescent="0.35">
      <c r="A5442">
        <v>5.4409999999999998</v>
      </c>
      <c r="B5442">
        <v>3</v>
      </c>
    </row>
    <row r="5443" spans="1:2" x14ac:dyDescent="0.35">
      <c r="A5443">
        <v>5.4420000000000002</v>
      </c>
      <c r="B5443">
        <v>3</v>
      </c>
    </row>
    <row r="5444" spans="1:2" x14ac:dyDescent="0.35">
      <c r="A5444">
        <v>5.4429999999999996</v>
      </c>
      <c r="B5444">
        <v>3</v>
      </c>
    </row>
    <row r="5445" spans="1:2" x14ac:dyDescent="0.35">
      <c r="A5445">
        <v>5.444</v>
      </c>
      <c r="B5445">
        <v>3</v>
      </c>
    </row>
    <row r="5446" spans="1:2" x14ac:dyDescent="0.35">
      <c r="A5446">
        <v>5.4450000000000003</v>
      </c>
      <c r="B5446">
        <v>3</v>
      </c>
    </row>
    <row r="5447" spans="1:2" x14ac:dyDescent="0.35">
      <c r="A5447">
        <v>5.4459999999999997</v>
      </c>
      <c r="B5447">
        <v>3</v>
      </c>
    </row>
    <row r="5448" spans="1:2" x14ac:dyDescent="0.35">
      <c r="A5448">
        <v>5.4470000000000001</v>
      </c>
      <c r="B5448">
        <v>3</v>
      </c>
    </row>
    <row r="5449" spans="1:2" x14ac:dyDescent="0.35">
      <c r="A5449">
        <v>5.4480000000000004</v>
      </c>
      <c r="B5449">
        <v>3</v>
      </c>
    </row>
    <row r="5450" spans="1:2" x14ac:dyDescent="0.35">
      <c r="A5450">
        <v>5.4489999999999998</v>
      </c>
      <c r="B5450">
        <v>3</v>
      </c>
    </row>
    <row r="5451" spans="1:2" x14ac:dyDescent="0.35">
      <c r="A5451">
        <v>5.45</v>
      </c>
      <c r="B5451">
        <v>3</v>
      </c>
    </row>
    <row r="5452" spans="1:2" x14ac:dyDescent="0.35">
      <c r="A5452">
        <v>5.4509999999999996</v>
      </c>
      <c r="B5452">
        <v>3</v>
      </c>
    </row>
    <row r="5453" spans="1:2" x14ac:dyDescent="0.35">
      <c r="A5453">
        <v>5.452</v>
      </c>
      <c r="B5453">
        <v>3</v>
      </c>
    </row>
    <row r="5454" spans="1:2" x14ac:dyDescent="0.35">
      <c r="A5454">
        <v>5.4530000000000003</v>
      </c>
      <c r="B5454">
        <v>3</v>
      </c>
    </row>
    <row r="5455" spans="1:2" x14ac:dyDescent="0.35">
      <c r="A5455">
        <v>5.4539999999999997</v>
      </c>
      <c r="B5455">
        <v>3</v>
      </c>
    </row>
    <row r="5456" spans="1:2" x14ac:dyDescent="0.35">
      <c r="A5456">
        <v>5.4550000000000001</v>
      </c>
      <c r="B5456">
        <v>3</v>
      </c>
    </row>
    <row r="5457" spans="1:2" x14ac:dyDescent="0.35">
      <c r="A5457">
        <v>5.4560000000000004</v>
      </c>
      <c r="B5457">
        <v>3</v>
      </c>
    </row>
    <row r="5458" spans="1:2" x14ac:dyDescent="0.35">
      <c r="A5458">
        <v>5.4569999999999999</v>
      </c>
      <c r="B5458">
        <v>3</v>
      </c>
    </row>
    <row r="5459" spans="1:2" x14ac:dyDescent="0.35">
      <c r="A5459">
        <v>5.4580000000000002</v>
      </c>
      <c r="B5459">
        <v>3</v>
      </c>
    </row>
    <row r="5460" spans="1:2" x14ac:dyDescent="0.35">
      <c r="A5460">
        <v>5.4589999999999996</v>
      </c>
      <c r="B5460">
        <v>3</v>
      </c>
    </row>
    <row r="5461" spans="1:2" x14ac:dyDescent="0.35">
      <c r="A5461">
        <v>5.46</v>
      </c>
      <c r="B5461">
        <v>3</v>
      </c>
    </row>
    <row r="5462" spans="1:2" x14ac:dyDescent="0.35">
      <c r="A5462">
        <v>5.4610000000000003</v>
      </c>
      <c r="B5462">
        <v>3</v>
      </c>
    </row>
    <row r="5463" spans="1:2" x14ac:dyDescent="0.35">
      <c r="A5463">
        <v>5.4619999999999997</v>
      </c>
      <c r="B5463">
        <v>3</v>
      </c>
    </row>
    <row r="5464" spans="1:2" x14ac:dyDescent="0.35">
      <c r="A5464">
        <v>5.4630000000000001</v>
      </c>
      <c r="B5464">
        <v>3</v>
      </c>
    </row>
    <row r="5465" spans="1:2" x14ac:dyDescent="0.35">
      <c r="A5465">
        <v>5.4640000000000004</v>
      </c>
      <c r="B5465">
        <v>3</v>
      </c>
    </row>
    <row r="5466" spans="1:2" x14ac:dyDescent="0.35">
      <c r="A5466">
        <v>5.4649999999999999</v>
      </c>
      <c r="B5466">
        <v>3</v>
      </c>
    </row>
    <row r="5467" spans="1:2" x14ac:dyDescent="0.35">
      <c r="A5467">
        <v>5.4660000000000002</v>
      </c>
      <c r="B5467">
        <v>3</v>
      </c>
    </row>
    <row r="5468" spans="1:2" x14ac:dyDescent="0.35">
      <c r="A5468">
        <v>5.4669999999999996</v>
      </c>
      <c r="B5468">
        <v>3</v>
      </c>
    </row>
    <row r="5469" spans="1:2" x14ac:dyDescent="0.35">
      <c r="A5469">
        <v>5.468</v>
      </c>
      <c r="B5469">
        <v>3</v>
      </c>
    </row>
    <row r="5470" spans="1:2" x14ac:dyDescent="0.35">
      <c r="A5470">
        <v>5.4690000000000003</v>
      </c>
      <c r="B5470">
        <v>3</v>
      </c>
    </row>
    <row r="5471" spans="1:2" x14ac:dyDescent="0.35">
      <c r="A5471">
        <v>5.47</v>
      </c>
      <c r="B5471">
        <v>3</v>
      </c>
    </row>
    <row r="5472" spans="1:2" x14ac:dyDescent="0.35">
      <c r="A5472">
        <v>5.4710000000000001</v>
      </c>
      <c r="B5472">
        <v>3</v>
      </c>
    </row>
    <row r="5473" spans="1:2" x14ac:dyDescent="0.35">
      <c r="A5473">
        <v>5.4720000000000004</v>
      </c>
      <c r="B5473">
        <v>3</v>
      </c>
    </row>
    <row r="5474" spans="1:2" x14ac:dyDescent="0.35">
      <c r="A5474">
        <v>5.4729999999999999</v>
      </c>
      <c r="B5474">
        <v>3</v>
      </c>
    </row>
    <row r="5475" spans="1:2" x14ac:dyDescent="0.35">
      <c r="A5475">
        <v>5.4740000000000002</v>
      </c>
      <c r="B5475">
        <v>3</v>
      </c>
    </row>
    <row r="5476" spans="1:2" x14ac:dyDescent="0.35">
      <c r="A5476">
        <v>5.4749999999999996</v>
      </c>
      <c r="B5476">
        <v>3</v>
      </c>
    </row>
    <row r="5477" spans="1:2" x14ac:dyDescent="0.35">
      <c r="A5477">
        <v>5.476</v>
      </c>
      <c r="B5477">
        <v>3</v>
      </c>
    </row>
    <row r="5478" spans="1:2" x14ac:dyDescent="0.35">
      <c r="A5478">
        <v>5.4770000000000003</v>
      </c>
      <c r="B5478">
        <v>3</v>
      </c>
    </row>
    <row r="5479" spans="1:2" x14ac:dyDescent="0.35">
      <c r="A5479">
        <v>5.4779999999999998</v>
      </c>
      <c r="B5479">
        <v>3</v>
      </c>
    </row>
    <row r="5480" spans="1:2" x14ac:dyDescent="0.35">
      <c r="A5480">
        <v>5.4790000000000001</v>
      </c>
      <c r="B5480">
        <v>3</v>
      </c>
    </row>
    <row r="5481" spans="1:2" x14ac:dyDescent="0.35">
      <c r="A5481">
        <v>5.48</v>
      </c>
      <c r="B5481">
        <v>3</v>
      </c>
    </row>
    <row r="5482" spans="1:2" x14ac:dyDescent="0.35">
      <c r="A5482">
        <v>5.4809999999999999</v>
      </c>
      <c r="B5482">
        <v>3</v>
      </c>
    </row>
    <row r="5483" spans="1:2" x14ac:dyDescent="0.35">
      <c r="A5483">
        <v>5.4820000000000002</v>
      </c>
      <c r="B5483">
        <v>3</v>
      </c>
    </row>
    <row r="5484" spans="1:2" x14ac:dyDescent="0.35">
      <c r="A5484">
        <v>5.4829999999999997</v>
      </c>
      <c r="B5484">
        <v>3</v>
      </c>
    </row>
    <row r="5485" spans="1:2" x14ac:dyDescent="0.35">
      <c r="A5485">
        <v>5.484</v>
      </c>
      <c r="B5485">
        <v>3</v>
      </c>
    </row>
    <row r="5486" spans="1:2" x14ac:dyDescent="0.35">
      <c r="A5486">
        <v>5.4850000000000003</v>
      </c>
      <c r="B5486">
        <v>3</v>
      </c>
    </row>
    <row r="5487" spans="1:2" x14ac:dyDescent="0.35">
      <c r="A5487">
        <v>5.4859999999999998</v>
      </c>
      <c r="B5487">
        <v>3</v>
      </c>
    </row>
    <row r="5488" spans="1:2" x14ac:dyDescent="0.35">
      <c r="A5488">
        <v>5.4870000000000001</v>
      </c>
      <c r="B5488">
        <v>3</v>
      </c>
    </row>
    <row r="5489" spans="1:2" x14ac:dyDescent="0.35">
      <c r="A5489">
        <v>5.4880000000000004</v>
      </c>
      <c r="B5489">
        <v>3</v>
      </c>
    </row>
    <row r="5490" spans="1:2" x14ac:dyDescent="0.35">
      <c r="A5490">
        <v>5.4889999999999999</v>
      </c>
      <c r="B5490">
        <v>3</v>
      </c>
    </row>
    <row r="5491" spans="1:2" x14ac:dyDescent="0.35">
      <c r="A5491">
        <v>5.49</v>
      </c>
      <c r="B5491">
        <v>3</v>
      </c>
    </row>
    <row r="5492" spans="1:2" x14ac:dyDescent="0.35">
      <c r="A5492">
        <v>5.4909999999999997</v>
      </c>
      <c r="B5492">
        <v>3</v>
      </c>
    </row>
    <row r="5493" spans="1:2" x14ac:dyDescent="0.35">
      <c r="A5493">
        <v>5.492</v>
      </c>
      <c r="B5493">
        <v>3</v>
      </c>
    </row>
    <row r="5494" spans="1:2" x14ac:dyDescent="0.35">
      <c r="A5494">
        <v>5.4930000000000003</v>
      </c>
      <c r="B5494">
        <v>3</v>
      </c>
    </row>
    <row r="5495" spans="1:2" x14ac:dyDescent="0.35">
      <c r="A5495">
        <v>5.4939999999999998</v>
      </c>
      <c r="B5495">
        <v>3</v>
      </c>
    </row>
    <row r="5496" spans="1:2" x14ac:dyDescent="0.35">
      <c r="A5496">
        <v>5.4950000000000001</v>
      </c>
      <c r="B5496">
        <v>3</v>
      </c>
    </row>
    <row r="5497" spans="1:2" x14ac:dyDescent="0.35">
      <c r="A5497">
        <v>5.4960000000000004</v>
      </c>
      <c r="B5497">
        <v>3</v>
      </c>
    </row>
    <row r="5498" spans="1:2" x14ac:dyDescent="0.35">
      <c r="A5498">
        <v>5.4969999999999999</v>
      </c>
      <c r="B5498">
        <v>3</v>
      </c>
    </row>
    <row r="5499" spans="1:2" x14ac:dyDescent="0.35">
      <c r="A5499">
        <v>5.4980000000000002</v>
      </c>
      <c r="B5499">
        <v>3</v>
      </c>
    </row>
    <row r="5500" spans="1:2" x14ac:dyDescent="0.35">
      <c r="A5500">
        <v>5.4989999999999997</v>
      </c>
      <c r="B5500">
        <v>3</v>
      </c>
    </row>
    <row r="5501" spans="1:2" x14ac:dyDescent="0.35">
      <c r="A5501">
        <v>5.5</v>
      </c>
      <c r="B5501">
        <v>3</v>
      </c>
    </row>
    <row r="5502" spans="1:2" x14ac:dyDescent="0.35">
      <c r="A5502">
        <v>5.5010000000000003</v>
      </c>
      <c r="B5502">
        <v>3</v>
      </c>
    </row>
    <row r="5503" spans="1:2" x14ac:dyDescent="0.35">
      <c r="A5503">
        <v>5.5019999999999998</v>
      </c>
      <c r="B5503">
        <v>3</v>
      </c>
    </row>
    <row r="5504" spans="1:2" x14ac:dyDescent="0.35">
      <c r="A5504">
        <v>5.5030000000000001</v>
      </c>
      <c r="B5504">
        <v>3</v>
      </c>
    </row>
    <row r="5505" spans="1:2" x14ac:dyDescent="0.35">
      <c r="A5505">
        <v>5.5039999999999996</v>
      </c>
      <c r="B5505">
        <v>3</v>
      </c>
    </row>
    <row r="5506" spans="1:2" x14ac:dyDescent="0.35">
      <c r="A5506">
        <v>5.5049999999999999</v>
      </c>
      <c r="B5506">
        <v>3</v>
      </c>
    </row>
    <row r="5507" spans="1:2" x14ac:dyDescent="0.35">
      <c r="A5507">
        <v>5.5060000000000002</v>
      </c>
      <c r="B5507">
        <v>3</v>
      </c>
    </row>
    <row r="5508" spans="1:2" x14ac:dyDescent="0.35">
      <c r="A5508">
        <v>5.5069999999999997</v>
      </c>
      <c r="B5508">
        <v>3</v>
      </c>
    </row>
    <row r="5509" spans="1:2" x14ac:dyDescent="0.35">
      <c r="A5509">
        <v>5.508</v>
      </c>
      <c r="B5509">
        <v>3</v>
      </c>
    </row>
    <row r="5510" spans="1:2" x14ac:dyDescent="0.35">
      <c r="A5510">
        <v>5.5090000000000003</v>
      </c>
      <c r="B5510">
        <v>3</v>
      </c>
    </row>
    <row r="5511" spans="1:2" x14ac:dyDescent="0.35">
      <c r="A5511">
        <v>5.51</v>
      </c>
      <c r="B5511">
        <v>3</v>
      </c>
    </row>
    <row r="5512" spans="1:2" x14ac:dyDescent="0.35">
      <c r="A5512">
        <v>5.5110000000000001</v>
      </c>
      <c r="B5512">
        <v>3</v>
      </c>
    </row>
    <row r="5513" spans="1:2" x14ac:dyDescent="0.35">
      <c r="A5513">
        <v>5.5119999999999996</v>
      </c>
      <c r="B5513">
        <v>3</v>
      </c>
    </row>
    <row r="5514" spans="1:2" x14ac:dyDescent="0.35">
      <c r="A5514">
        <v>5.5129999999999999</v>
      </c>
      <c r="B5514">
        <v>3</v>
      </c>
    </row>
    <row r="5515" spans="1:2" x14ac:dyDescent="0.35">
      <c r="A5515">
        <v>5.5140000000000002</v>
      </c>
      <c r="B5515">
        <v>3</v>
      </c>
    </row>
    <row r="5516" spans="1:2" x14ac:dyDescent="0.35">
      <c r="A5516">
        <v>5.5149999999999997</v>
      </c>
      <c r="B5516">
        <v>3</v>
      </c>
    </row>
    <row r="5517" spans="1:2" x14ac:dyDescent="0.35">
      <c r="A5517">
        <v>5.516</v>
      </c>
      <c r="B5517">
        <v>3</v>
      </c>
    </row>
    <row r="5518" spans="1:2" x14ac:dyDescent="0.35">
      <c r="A5518">
        <v>5.5170000000000003</v>
      </c>
      <c r="B5518">
        <v>3</v>
      </c>
    </row>
    <row r="5519" spans="1:2" x14ac:dyDescent="0.35">
      <c r="A5519">
        <v>5.5179999999999998</v>
      </c>
      <c r="B5519">
        <v>3</v>
      </c>
    </row>
    <row r="5520" spans="1:2" x14ac:dyDescent="0.35">
      <c r="A5520">
        <v>5.5190000000000001</v>
      </c>
      <c r="B5520">
        <v>3</v>
      </c>
    </row>
    <row r="5521" spans="1:2" x14ac:dyDescent="0.35">
      <c r="A5521">
        <v>5.52</v>
      </c>
      <c r="B5521">
        <v>3</v>
      </c>
    </row>
    <row r="5522" spans="1:2" x14ac:dyDescent="0.35">
      <c r="A5522">
        <v>5.5209999999999999</v>
      </c>
      <c r="B5522">
        <v>3</v>
      </c>
    </row>
    <row r="5523" spans="1:2" x14ac:dyDescent="0.35">
      <c r="A5523">
        <v>5.5220000000000002</v>
      </c>
      <c r="B5523">
        <v>3</v>
      </c>
    </row>
    <row r="5524" spans="1:2" x14ac:dyDescent="0.35">
      <c r="A5524">
        <v>5.5229999999999997</v>
      </c>
      <c r="B5524">
        <v>3</v>
      </c>
    </row>
    <row r="5525" spans="1:2" x14ac:dyDescent="0.35">
      <c r="A5525">
        <v>5.524</v>
      </c>
      <c r="B5525">
        <v>3</v>
      </c>
    </row>
    <row r="5526" spans="1:2" x14ac:dyDescent="0.35">
      <c r="A5526">
        <v>5.5250000000000004</v>
      </c>
      <c r="B5526">
        <v>3</v>
      </c>
    </row>
    <row r="5527" spans="1:2" x14ac:dyDescent="0.35">
      <c r="A5527">
        <v>5.5259999999999998</v>
      </c>
      <c r="B5527">
        <v>3</v>
      </c>
    </row>
    <row r="5528" spans="1:2" x14ac:dyDescent="0.35">
      <c r="A5528">
        <v>5.5270000000000001</v>
      </c>
      <c r="B5528">
        <v>3</v>
      </c>
    </row>
    <row r="5529" spans="1:2" x14ac:dyDescent="0.35">
      <c r="A5529">
        <v>5.5279999999999996</v>
      </c>
      <c r="B5529">
        <v>3</v>
      </c>
    </row>
    <row r="5530" spans="1:2" x14ac:dyDescent="0.35">
      <c r="A5530">
        <v>5.5289999999999999</v>
      </c>
      <c r="B5530">
        <v>3</v>
      </c>
    </row>
    <row r="5531" spans="1:2" x14ac:dyDescent="0.35">
      <c r="A5531">
        <v>5.53</v>
      </c>
      <c r="B5531">
        <v>3</v>
      </c>
    </row>
    <row r="5532" spans="1:2" x14ac:dyDescent="0.35">
      <c r="A5532">
        <v>5.5309999999999997</v>
      </c>
      <c r="B5532">
        <v>3</v>
      </c>
    </row>
    <row r="5533" spans="1:2" x14ac:dyDescent="0.35">
      <c r="A5533">
        <v>5.532</v>
      </c>
      <c r="B5533">
        <v>3</v>
      </c>
    </row>
    <row r="5534" spans="1:2" x14ac:dyDescent="0.35">
      <c r="A5534">
        <v>5.5330000000000004</v>
      </c>
      <c r="B5534">
        <v>3</v>
      </c>
    </row>
    <row r="5535" spans="1:2" x14ac:dyDescent="0.35">
      <c r="A5535">
        <v>5.5339999999999998</v>
      </c>
      <c r="B5535">
        <v>3</v>
      </c>
    </row>
    <row r="5536" spans="1:2" x14ac:dyDescent="0.35">
      <c r="A5536">
        <v>5.5350000000000001</v>
      </c>
      <c r="B5536">
        <v>3</v>
      </c>
    </row>
    <row r="5537" spans="1:2" x14ac:dyDescent="0.35">
      <c r="A5537">
        <v>5.5359999999999996</v>
      </c>
      <c r="B5537">
        <v>3</v>
      </c>
    </row>
    <row r="5538" spans="1:2" x14ac:dyDescent="0.35">
      <c r="A5538">
        <v>5.5369999999999999</v>
      </c>
      <c r="B5538">
        <v>3</v>
      </c>
    </row>
    <row r="5539" spans="1:2" x14ac:dyDescent="0.35">
      <c r="A5539">
        <v>5.5380000000000003</v>
      </c>
      <c r="B5539">
        <v>3</v>
      </c>
    </row>
    <row r="5540" spans="1:2" x14ac:dyDescent="0.35">
      <c r="A5540">
        <v>5.5389999999999997</v>
      </c>
      <c r="B5540">
        <v>3</v>
      </c>
    </row>
    <row r="5541" spans="1:2" x14ac:dyDescent="0.35">
      <c r="A5541">
        <v>5.54</v>
      </c>
      <c r="B5541">
        <v>3</v>
      </c>
    </row>
    <row r="5542" spans="1:2" x14ac:dyDescent="0.35">
      <c r="A5542">
        <v>5.5410000000000004</v>
      </c>
      <c r="B5542">
        <v>3</v>
      </c>
    </row>
    <row r="5543" spans="1:2" x14ac:dyDescent="0.35">
      <c r="A5543">
        <v>5.5419999999999998</v>
      </c>
      <c r="B5543">
        <v>3</v>
      </c>
    </row>
    <row r="5544" spans="1:2" x14ac:dyDescent="0.35">
      <c r="A5544">
        <v>5.5430000000000001</v>
      </c>
      <c r="B5544">
        <v>3</v>
      </c>
    </row>
    <row r="5545" spans="1:2" x14ac:dyDescent="0.35">
      <c r="A5545">
        <v>5.5439999999999996</v>
      </c>
      <c r="B5545">
        <v>3</v>
      </c>
    </row>
    <row r="5546" spans="1:2" x14ac:dyDescent="0.35">
      <c r="A5546">
        <v>5.5449999999999999</v>
      </c>
      <c r="B5546">
        <v>3</v>
      </c>
    </row>
    <row r="5547" spans="1:2" x14ac:dyDescent="0.35">
      <c r="A5547">
        <v>5.5460000000000003</v>
      </c>
      <c r="B5547">
        <v>3</v>
      </c>
    </row>
    <row r="5548" spans="1:2" x14ac:dyDescent="0.35">
      <c r="A5548">
        <v>5.5469999999999997</v>
      </c>
      <c r="B5548">
        <v>3</v>
      </c>
    </row>
    <row r="5549" spans="1:2" x14ac:dyDescent="0.35">
      <c r="A5549">
        <v>5.548</v>
      </c>
      <c r="B5549">
        <v>3</v>
      </c>
    </row>
    <row r="5550" spans="1:2" x14ac:dyDescent="0.35">
      <c r="A5550">
        <v>5.5490000000000004</v>
      </c>
      <c r="B5550">
        <v>3</v>
      </c>
    </row>
    <row r="5551" spans="1:2" x14ac:dyDescent="0.35">
      <c r="A5551">
        <v>5.55</v>
      </c>
      <c r="B5551">
        <v>3</v>
      </c>
    </row>
    <row r="5552" spans="1:2" x14ac:dyDescent="0.35">
      <c r="A5552">
        <v>5.5510000000000002</v>
      </c>
      <c r="B5552">
        <v>3</v>
      </c>
    </row>
    <row r="5553" spans="1:2" x14ac:dyDescent="0.35">
      <c r="A5553">
        <v>5.5519999999999996</v>
      </c>
      <c r="B5553">
        <v>3</v>
      </c>
    </row>
    <row r="5554" spans="1:2" x14ac:dyDescent="0.35">
      <c r="A5554">
        <v>5.5529999999999999</v>
      </c>
      <c r="B5554">
        <v>3</v>
      </c>
    </row>
    <row r="5555" spans="1:2" x14ac:dyDescent="0.35">
      <c r="A5555">
        <v>5.5540000000000003</v>
      </c>
      <c r="B5555">
        <v>3</v>
      </c>
    </row>
    <row r="5556" spans="1:2" x14ac:dyDescent="0.35">
      <c r="A5556">
        <v>5.5549999999999997</v>
      </c>
      <c r="B5556">
        <v>3</v>
      </c>
    </row>
    <row r="5557" spans="1:2" x14ac:dyDescent="0.35">
      <c r="A5557">
        <v>5.556</v>
      </c>
      <c r="B5557">
        <v>3</v>
      </c>
    </row>
    <row r="5558" spans="1:2" x14ac:dyDescent="0.35">
      <c r="A5558">
        <v>5.5570000000000004</v>
      </c>
      <c r="B5558">
        <v>3</v>
      </c>
    </row>
    <row r="5559" spans="1:2" x14ac:dyDescent="0.35">
      <c r="A5559">
        <v>5.5579999999999998</v>
      </c>
      <c r="B5559">
        <v>3</v>
      </c>
    </row>
    <row r="5560" spans="1:2" x14ac:dyDescent="0.35">
      <c r="A5560">
        <v>5.5590000000000002</v>
      </c>
      <c r="B5560">
        <v>3</v>
      </c>
    </row>
    <row r="5561" spans="1:2" x14ac:dyDescent="0.35">
      <c r="A5561">
        <v>5.56</v>
      </c>
      <c r="B5561">
        <v>3</v>
      </c>
    </row>
    <row r="5562" spans="1:2" x14ac:dyDescent="0.35">
      <c r="A5562">
        <v>5.5609999999999999</v>
      </c>
      <c r="B5562">
        <v>3</v>
      </c>
    </row>
    <row r="5563" spans="1:2" x14ac:dyDescent="0.35">
      <c r="A5563">
        <v>5.5620000000000003</v>
      </c>
      <c r="B5563">
        <v>3</v>
      </c>
    </row>
    <row r="5564" spans="1:2" x14ac:dyDescent="0.35">
      <c r="A5564">
        <v>5.5629999999999997</v>
      </c>
      <c r="B5564">
        <v>3</v>
      </c>
    </row>
    <row r="5565" spans="1:2" x14ac:dyDescent="0.35">
      <c r="A5565">
        <v>5.5640000000000001</v>
      </c>
      <c r="B5565">
        <v>3</v>
      </c>
    </row>
    <row r="5566" spans="1:2" x14ac:dyDescent="0.35">
      <c r="A5566">
        <v>5.5650000000000004</v>
      </c>
      <c r="B5566">
        <v>3</v>
      </c>
    </row>
    <row r="5567" spans="1:2" x14ac:dyDescent="0.35">
      <c r="A5567">
        <v>5.5659999999999998</v>
      </c>
      <c r="B5567">
        <v>3</v>
      </c>
    </row>
    <row r="5568" spans="1:2" x14ac:dyDescent="0.35">
      <c r="A5568">
        <v>5.5670000000000002</v>
      </c>
      <c r="B5568">
        <v>3</v>
      </c>
    </row>
    <row r="5569" spans="1:2" x14ac:dyDescent="0.35">
      <c r="A5569">
        <v>5.5679999999999996</v>
      </c>
      <c r="B5569">
        <v>3</v>
      </c>
    </row>
    <row r="5570" spans="1:2" x14ac:dyDescent="0.35">
      <c r="A5570">
        <v>5.569</v>
      </c>
      <c r="B5570">
        <v>3</v>
      </c>
    </row>
    <row r="5571" spans="1:2" x14ac:dyDescent="0.35">
      <c r="A5571">
        <v>5.57</v>
      </c>
      <c r="B5571">
        <v>3</v>
      </c>
    </row>
    <row r="5572" spans="1:2" x14ac:dyDescent="0.35">
      <c r="A5572">
        <v>5.5709999999999997</v>
      </c>
      <c r="B5572">
        <v>3</v>
      </c>
    </row>
    <row r="5573" spans="1:2" x14ac:dyDescent="0.35">
      <c r="A5573">
        <v>5.5720000000000001</v>
      </c>
      <c r="B5573">
        <v>3</v>
      </c>
    </row>
    <row r="5574" spans="1:2" x14ac:dyDescent="0.35">
      <c r="A5574">
        <v>5.5730000000000004</v>
      </c>
      <c r="B5574">
        <v>3</v>
      </c>
    </row>
    <row r="5575" spans="1:2" x14ac:dyDescent="0.35">
      <c r="A5575">
        <v>5.5739999999999998</v>
      </c>
      <c r="B5575">
        <v>3</v>
      </c>
    </row>
    <row r="5576" spans="1:2" x14ac:dyDescent="0.35">
      <c r="A5576">
        <v>5.5750000000000002</v>
      </c>
      <c r="B5576">
        <v>3</v>
      </c>
    </row>
    <row r="5577" spans="1:2" x14ac:dyDescent="0.35">
      <c r="A5577">
        <v>5.5759999999999996</v>
      </c>
      <c r="B5577">
        <v>3</v>
      </c>
    </row>
    <row r="5578" spans="1:2" x14ac:dyDescent="0.35">
      <c r="A5578">
        <v>5.577</v>
      </c>
      <c r="B5578">
        <v>3</v>
      </c>
    </row>
    <row r="5579" spans="1:2" x14ac:dyDescent="0.35">
      <c r="A5579">
        <v>5.5780000000000003</v>
      </c>
      <c r="B5579">
        <v>3</v>
      </c>
    </row>
    <row r="5580" spans="1:2" x14ac:dyDescent="0.35">
      <c r="A5580">
        <v>5.5789999999999997</v>
      </c>
      <c r="B5580">
        <v>3</v>
      </c>
    </row>
    <row r="5581" spans="1:2" x14ac:dyDescent="0.35">
      <c r="A5581">
        <v>5.58</v>
      </c>
      <c r="B5581">
        <v>3</v>
      </c>
    </row>
    <row r="5582" spans="1:2" x14ac:dyDescent="0.35">
      <c r="A5582">
        <v>5.5810000000000004</v>
      </c>
      <c r="B5582">
        <v>3</v>
      </c>
    </row>
    <row r="5583" spans="1:2" x14ac:dyDescent="0.35">
      <c r="A5583">
        <v>5.5819999999999999</v>
      </c>
      <c r="B5583">
        <v>3</v>
      </c>
    </row>
    <row r="5584" spans="1:2" x14ac:dyDescent="0.35">
      <c r="A5584">
        <v>5.5830000000000002</v>
      </c>
      <c r="B5584">
        <v>3</v>
      </c>
    </row>
    <row r="5585" spans="1:2" x14ac:dyDescent="0.35">
      <c r="A5585">
        <v>5.5839999999999996</v>
      </c>
      <c r="B5585">
        <v>3</v>
      </c>
    </row>
    <row r="5586" spans="1:2" x14ac:dyDescent="0.35">
      <c r="A5586">
        <v>5.585</v>
      </c>
      <c r="B5586">
        <v>3</v>
      </c>
    </row>
    <row r="5587" spans="1:2" x14ac:dyDescent="0.35">
      <c r="A5587">
        <v>5.5860000000000003</v>
      </c>
      <c r="B5587">
        <v>3</v>
      </c>
    </row>
    <row r="5588" spans="1:2" x14ac:dyDescent="0.35">
      <c r="A5588">
        <v>5.5869999999999997</v>
      </c>
      <c r="B5588">
        <v>3</v>
      </c>
    </row>
    <row r="5589" spans="1:2" x14ac:dyDescent="0.35">
      <c r="A5589">
        <v>5.5880000000000001</v>
      </c>
      <c r="B5589">
        <v>3</v>
      </c>
    </row>
    <row r="5590" spans="1:2" x14ac:dyDescent="0.35">
      <c r="A5590">
        <v>5.5890000000000004</v>
      </c>
      <c r="B5590">
        <v>3</v>
      </c>
    </row>
    <row r="5591" spans="1:2" x14ac:dyDescent="0.35">
      <c r="A5591">
        <v>5.59</v>
      </c>
      <c r="B5591">
        <v>3</v>
      </c>
    </row>
    <row r="5592" spans="1:2" x14ac:dyDescent="0.35">
      <c r="A5592">
        <v>5.5910000000000002</v>
      </c>
      <c r="B5592">
        <v>3</v>
      </c>
    </row>
    <row r="5593" spans="1:2" x14ac:dyDescent="0.35">
      <c r="A5593">
        <v>5.5919999999999996</v>
      </c>
      <c r="B5593">
        <v>3</v>
      </c>
    </row>
    <row r="5594" spans="1:2" x14ac:dyDescent="0.35">
      <c r="A5594">
        <v>5.593</v>
      </c>
      <c r="B5594">
        <v>3</v>
      </c>
    </row>
    <row r="5595" spans="1:2" x14ac:dyDescent="0.35">
      <c r="A5595">
        <v>5.5940000000000003</v>
      </c>
      <c r="B5595">
        <v>3</v>
      </c>
    </row>
    <row r="5596" spans="1:2" x14ac:dyDescent="0.35">
      <c r="A5596">
        <v>5.5949999999999998</v>
      </c>
      <c r="B5596">
        <v>3</v>
      </c>
    </row>
    <row r="5597" spans="1:2" x14ac:dyDescent="0.35">
      <c r="A5597">
        <v>5.5960000000000001</v>
      </c>
      <c r="B5597">
        <v>3</v>
      </c>
    </row>
    <row r="5598" spans="1:2" x14ac:dyDescent="0.35">
      <c r="A5598">
        <v>5.5970000000000004</v>
      </c>
      <c r="B5598">
        <v>3</v>
      </c>
    </row>
    <row r="5599" spans="1:2" x14ac:dyDescent="0.35">
      <c r="A5599">
        <v>5.5979999999999999</v>
      </c>
      <c r="B5599">
        <v>3</v>
      </c>
    </row>
    <row r="5600" spans="1:2" x14ac:dyDescent="0.35">
      <c r="A5600">
        <v>5.5990000000000002</v>
      </c>
      <c r="B5600">
        <v>3</v>
      </c>
    </row>
    <row r="5601" spans="1:2" x14ac:dyDescent="0.35">
      <c r="A5601">
        <v>5.6</v>
      </c>
      <c r="B5601">
        <v>3</v>
      </c>
    </row>
    <row r="5602" spans="1:2" x14ac:dyDescent="0.35">
      <c r="A5602">
        <v>5.601</v>
      </c>
      <c r="B5602">
        <v>3</v>
      </c>
    </row>
    <row r="5603" spans="1:2" x14ac:dyDescent="0.35">
      <c r="A5603">
        <v>5.6020000000000003</v>
      </c>
      <c r="B5603">
        <v>3</v>
      </c>
    </row>
    <row r="5604" spans="1:2" x14ac:dyDescent="0.35">
      <c r="A5604">
        <v>5.6029999999999998</v>
      </c>
      <c r="B5604">
        <v>3</v>
      </c>
    </row>
    <row r="5605" spans="1:2" x14ac:dyDescent="0.35">
      <c r="A5605">
        <v>5.6040000000000001</v>
      </c>
      <c r="B5605">
        <v>3</v>
      </c>
    </row>
    <row r="5606" spans="1:2" x14ac:dyDescent="0.35">
      <c r="A5606">
        <v>5.6050000000000004</v>
      </c>
      <c r="B5606">
        <v>3</v>
      </c>
    </row>
    <row r="5607" spans="1:2" x14ac:dyDescent="0.35">
      <c r="A5607">
        <v>5.6059999999999999</v>
      </c>
      <c r="B5607">
        <v>3</v>
      </c>
    </row>
    <row r="5608" spans="1:2" x14ac:dyDescent="0.35">
      <c r="A5608">
        <v>5.6070000000000002</v>
      </c>
      <c r="B5608">
        <v>3</v>
      </c>
    </row>
    <row r="5609" spans="1:2" x14ac:dyDescent="0.35">
      <c r="A5609">
        <v>5.6079999999999997</v>
      </c>
      <c r="B5609">
        <v>3</v>
      </c>
    </row>
    <row r="5610" spans="1:2" x14ac:dyDescent="0.35">
      <c r="A5610">
        <v>5.609</v>
      </c>
      <c r="B5610">
        <v>3</v>
      </c>
    </row>
    <row r="5611" spans="1:2" x14ac:dyDescent="0.35">
      <c r="A5611">
        <v>5.61</v>
      </c>
      <c r="B5611">
        <v>3</v>
      </c>
    </row>
    <row r="5612" spans="1:2" x14ac:dyDescent="0.35">
      <c r="A5612">
        <v>5.6109999999999998</v>
      </c>
      <c r="B5612">
        <v>3</v>
      </c>
    </row>
    <row r="5613" spans="1:2" x14ac:dyDescent="0.35">
      <c r="A5613">
        <v>5.6120000000000001</v>
      </c>
      <c r="B5613">
        <v>3</v>
      </c>
    </row>
    <row r="5614" spans="1:2" x14ac:dyDescent="0.35">
      <c r="A5614">
        <v>5.6130000000000004</v>
      </c>
      <c r="B5614">
        <v>3</v>
      </c>
    </row>
    <row r="5615" spans="1:2" x14ac:dyDescent="0.35">
      <c r="A5615">
        <v>5.6139999999999999</v>
      </c>
      <c r="B5615">
        <v>3</v>
      </c>
    </row>
    <row r="5616" spans="1:2" x14ac:dyDescent="0.35">
      <c r="A5616">
        <v>5.6150000000000002</v>
      </c>
      <c r="B5616">
        <v>3</v>
      </c>
    </row>
    <row r="5617" spans="1:2" x14ac:dyDescent="0.35">
      <c r="A5617">
        <v>5.6159999999999997</v>
      </c>
      <c r="B5617">
        <v>3</v>
      </c>
    </row>
    <row r="5618" spans="1:2" x14ac:dyDescent="0.35">
      <c r="A5618">
        <v>5.617</v>
      </c>
      <c r="B5618">
        <v>3</v>
      </c>
    </row>
    <row r="5619" spans="1:2" x14ac:dyDescent="0.35">
      <c r="A5619">
        <v>5.6180000000000003</v>
      </c>
      <c r="B5619">
        <v>3</v>
      </c>
    </row>
    <row r="5620" spans="1:2" x14ac:dyDescent="0.35">
      <c r="A5620">
        <v>5.6189999999999998</v>
      </c>
      <c r="B5620">
        <v>3</v>
      </c>
    </row>
    <row r="5621" spans="1:2" x14ac:dyDescent="0.35">
      <c r="A5621">
        <v>5.62</v>
      </c>
      <c r="B5621">
        <v>3</v>
      </c>
    </row>
    <row r="5622" spans="1:2" x14ac:dyDescent="0.35">
      <c r="A5622">
        <v>5.6210000000000004</v>
      </c>
      <c r="B5622">
        <v>3</v>
      </c>
    </row>
    <row r="5623" spans="1:2" x14ac:dyDescent="0.35">
      <c r="A5623">
        <v>5.6219999999999999</v>
      </c>
      <c r="B5623">
        <v>3</v>
      </c>
    </row>
    <row r="5624" spans="1:2" x14ac:dyDescent="0.35">
      <c r="A5624">
        <v>5.6230000000000002</v>
      </c>
      <c r="B5624">
        <v>3</v>
      </c>
    </row>
    <row r="5625" spans="1:2" x14ac:dyDescent="0.35">
      <c r="A5625">
        <v>5.6239999999999997</v>
      </c>
      <c r="B5625">
        <v>3</v>
      </c>
    </row>
    <row r="5626" spans="1:2" x14ac:dyDescent="0.35">
      <c r="A5626">
        <v>5.625</v>
      </c>
      <c r="B5626">
        <v>3</v>
      </c>
    </row>
    <row r="5627" spans="1:2" x14ac:dyDescent="0.35">
      <c r="A5627">
        <v>5.6260000000000003</v>
      </c>
      <c r="B5627">
        <v>3</v>
      </c>
    </row>
    <row r="5628" spans="1:2" x14ac:dyDescent="0.35">
      <c r="A5628">
        <v>5.6269999999999998</v>
      </c>
      <c r="B5628">
        <v>3</v>
      </c>
    </row>
    <row r="5629" spans="1:2" x14ac:dyDescent="0.35">
      <c r="A5629">
        <v>5.6280000000000001</v>
      </c>
      <c r="B5629">
        <v>3</v>
      </c>
    </row>
    <row r="5630" spans="1:2" x14ac:dyDescent="0.35">
      <c r="A5630">
        <v>5.6289999999999996</v>
      </c>
      <c r="B5630">
        <v>3</v>
      </c>
    </row>
    <row r="5631" spans="1:2" x14ac:dyDescent="0.35">
      <c r="A5631">
        <v>5.63</v>
      </c>
      <c r="B5631">
        <v>3</v>
      </c>
    </row>
    <row r="5632" spans="1:2" x14ac:dyDescent="0.35">
      <c r="A5632">
        <v>5.6310000000000002</v>
      </c>
      <c r="B5632">
        <v>3</v>
      </c>
    </row>
    <row r="5633" spans="1:2" x14ac:dyDescent="0.35">
      <c r="A5633">
        <v>5.6319999999999997</v>
      </c>
      <c r="B5633">
        <v>3</v>
      </c>
    </row>
    <row r="5634" spans="1:2" x14ac:dyDescent="0.35">
      <c r="A5634">
        <v>5.633</v>
      </c>
      <c r="B5634">
        <v>3</v>
      </c>
    </row>
    <row r="5635" spans="1:2" x14ac:dyDescent="0.35">
      <c r="A5635">
        <v>5.6340000000000003</v>
      </c>
      <c r="B5635">
        <v>3</v>
      </c>
    </row>
    <row r="5636" spans="1:2" x14ac:dyDescent="0.35">
      <c r="A5636">
        <v>5.6349999999999998</v>
      </c>
      <c r="B5636">
        <v>3</v>
      </c>
    </row>
    <row r="5637" spans="1:2" x14ac:dyDescent="0.35">
      <c r="A5637">
        <v>5.6360000000000001</v>
      </c>
      <c r="B5637">
        <v>3</v>
      </c>
    </row>
    <row r="5638" spans="1:2" x14ac:dyDescent="0.35">
      <c r="A5638">
        <v>5.6369999999999996</v>
      </c>
      <c r="B5638">
        <v>3</v>
      </c>
    </row>
    <row r="5639" spans="1:2" x14ac:dyDescent="0.35">
      <c r="A5639">
        <v>5.6379999999999999</v>
      </c>
      <c r="B5639">
        <v>3</v>
      </c>
    </row>
    <row r="5640" spans="1:2" x14ac:dyDescent="0.35">
      <c r="A5640">
        <v>5.6390000000000002</v>
      </c>
      <c r="B5640">
        <v>3</v>
      </c>
    </row>
    <row r="5641" spans="1:2" x14ac:dyDescent="0.35">
      <c r="A5641">
        <v>5.64</v>
      </c>
      <c r="B5641">
        <v>3</v>
      </c>
    </row>
    <row r="5642" spans="1:2" x14ac:dyDescent="0.35">
      <c r="A5642">
        <v>5.641</v>
      </c>
      <c r="B5642">
        <v>3</v>
      </c>
    </row>
    <row r="5643" spans="1:2" x14ac:dyDescent="0.35">
      <c r="A5643">
        <v>5.6420000000000003</v>
      </c>
      <c r="B5643">
        <v>3</v>
      </c>
    </row>
    <row r="5644" spans="1:2" x14ac:dyDescent="0.35">
      <c r="A5644">
        <v>5.6429999999999998</v>
      </c>
      <c r="B5644">
        <v>3</v>
      </c>
    </row>
    <row r="5645" spans="1:2" x14ac:dyDescent="0.35">
      <c r="A5645">
        <v>5.6440000000000001</v>
      </c>
      <c r="B5645">
        <v>3</v>
      </c>
    </row>
    <row r="5646" spans="1:2" x14ac:dyDescent="0.35">
      <c r="A5646">
        <v>5.6449999999999996</v>
      </c>
      <c r="B5646">
        <v>3</v>
      </c>
    </row>
    <row r="5647" spans="1:2" x14ac:dyDescent="0.35">
      <c r="A5647">
        <v>5.6459999999999999</v>
      </c>
      <c r="B5647">
        <v>3</v>
      </c>
    </row>
    <row r="5648" spans="1:2" x14ac:dyDescent="0.35">
      <c r="A5648">
        <v>5.6470000000000002</v>
      </c>
      <c r="B5648">
        <v>3</v>
      </c>
    </row>
    <row r="5649" spans="1:2" x14ac:dyDescent="0.35">
      <c r="A5649">
        <v>5.6479999999999997</v>
      </c>
      <c r="B5649">
        <v>3</v>
      </c>
    </row>
    <row r="5650" spans="1:2" x14ac:dyDescent="0.35">
      <c r="A5650">
        <v>5.649</v>
      </c>
      <c r="B5650">
        <v>3</v>
      </c>
    </row>
    <row r="5651" spans="1:2" x14ac:dyDescent="0.35">
      <c r="A5651">
        <v>5.65</v>
      </c>
      <c r="B5651">
        <v>3</v>
      </c>
    </row>
    <row r="5652" spans="1:2" x14ac:dyDescent="0.35">
      <c r="A5652">
        <v>5.6509999999999998</v>
      </c>
      <c r="B5652">
        <v>3</v>
      </c>
    </row>
    <row r="5653" spans="1:2" x14ac:dyDescent="0.35">
      <c r="A5653">
        <v>5.6520000000000001</v>
      </c>
      <c r="B5653">
        <v>3</v>
      </c>
    </row>
    <row r="5654" spans="1:2" x14ac:dyDescent="0.35">
      <c r="A5654">
        <v>5.6529999999999996</v>
      </c>
      <c r="B5654">
        <v>3</v>
      </c>
    </row>
    <row r="5655" spans="1:2" x14ac:dyDescent="0.35">
      <c r="A5655">
        <v>5.6539999999999999</v>
      </c>
      <c r="B5655">
        <v>3</v>
      </c>
    </row>
    <row r="5656" spans="1:2" x14ac:dyDescent="0.35">
      <c r="A5656">
        <v>5.6550000000000002</v>
      </c>
      <c r="B5656">
        <v>3</v>
      </c>
    </row>
    <row r="5657" spans="1:2" x14ac:dyDescent="0.35">
      <c r="A5657">
        <v>5.6559999999999997</v>
      </c>
      <c r="B5657">
        <v>3</v>
      </c>
    </row>
    <row r="5658" spans="1:2" x14ac:dyDescent="0.35">
      <c r="A5658">
        <v>5.657</v>
      </c>
      <c r="B5658">
        <v>3</v>
      </c>
    </row>
    <row r="5659" spans="1:2" x14ac:dyDescent="0.35">
      <c r="A5659">
        <v>5.6580000000000004</v>
      </c>
      <c r="B5659">
        <v>3</v>
      </c>
    </row>
    <row r="5660" spans="1:2" x14ac:dyDescent="0.35">
      <c r="A5660">
        <v>5.6589999999999998</v>
      </c>
      <c r="B5660">
        <v>3</v>
      </c>
    </row>
    <row r="5661" spans="1:2" x14ac:dyDescent="0.35">
      <c r="A5661">
        <v>5.66</v>
      </c>
      <c r="B5661">
        <v>3</v>
      </c>
    </row>
    <row r="5662" spans="1:2" x14ac:dyDescent="0.35">
      <c r="A5662">
        <v>5.6609999999999996</v>
      </c>
      <c r="B5662">
        <v>3</v>
      </c>
    </row>
    <row r="5663" spans="1:2" x14ac:dyDescent="0.35">
      <c r="A5663">
        <v>5.6619999999999999</v>
      </c>
      <c r="B5663">
        <v>3</v>
      </c>
    </row>
    <row r="5664" spans="1:2" x14ac:dyDescent="0.35">
      <c r="A5664">
        <v>5.6630000000000003</v>
      </c>
      <c r="B5664">
        <v>3</v>
      </c>
    </row>
    <row r="5665" spans="1:2" x14ac:dyDescent="0.35">
      <c r="A5665">
        <v>5.6639999999999997</v>
      </c>
      <c r="B5665">
        <v>3</v>
      </c>
    </row>
    <row r="5666" spans="1:2" x14ac:dyDescent="0.35">
      <c r="A5666">
        <v>5.665</v>
      </c>
      <c r="B5666">
        <v>3</v>
      </c>
    </row>
    <row r="5667" spans="1:2" x14ac:dyDescent="0.35">
      <c r="A5667">
        <v>5.6660000000000004</v>
      </c>
      <c r="B5667">
        <v>3</v>
      </c>
    </row>
    <row r="5668" spans="1:2" x14ac:dyDescent="0.35">
      <c r="A5668">
        <v>5.6669999999999998</v>
      </c>
      <c r="B5668">
        <v>3</v>
      </c>
    </row>
    <row r="5669" spans="1:2" x14ac:dyDescent="0.35">
      <c r="A5669">
        <v>5.6680000000000001</v>
      </c>
      <c r="B5669">
        <v>3</v>
      </c>
    </row>
    <row r="5670" spans="1:2" x14ac:dyDescent="0.35">
      <c r="A5670">
        <v>5.6689999999999996</v>
      </c>
      <c r="B5670">
        <v>3</v>
      </c>
    </row>
    <row r="5671" spans="1:2" x14ac:dyDescent="0.35">
      <c r="A5671">
        <v>5.67</v>
      </c>
      <c r="B5671">
        <v>3</v>
      </c>
    </row>
    <row r="5672" spans="1:2" x14ac:dyDescent="0.35">
      <c r="A5672">
        <v>5.6710000000000003</v>
      </c>
      <c r="B5672">
        <v>3</v>
      </c>
    </row>
    <row r="5673" spans="1:2" x14ac:dyDescent="0.35">
      <c r="A5673">
        <v>5.6719999999999997</v>
      </c>
      <c r="B5673">
        <v>3</v>
      </c>
    </row>
    <row r="5674" spans="1:2" x14ac:dyDescent="0.35">
      <c r="A5674">
        <v>5.673</v>
      </c>
      <c r="B5674">
        <v>3</v>
      </c>
    </row>
    <row r="5675" spans="1:2" x14ac:dyDescent="0.35">
      <c r="A5675">
        <v>5.6740000000000004</v>
      </c>
      <c r="B5675">
        <v>3</v>
      </c>
    </row>
    <row r="5676" spans="1:2" x14ac:dyDescent="0.35">
      <c r="A5676">
        <v>5.6749999999999998</v>
      </c>
      <c r="B5676">
        <v>3</v>
      </c>
    </row>
    <row r="5677" spans="1:2" x14ac:dyDescent="0.35">
      <c r="A5677">
        <v>5.6760000000000002</v>
      </c>
      <c r="B5677">
        <v>3</v>
      </c>
    </row>
    <row r="5678" spans="1:2" x14ac:dyDescent="0.35">
      <c r="A5678">
        <v>5.6769999999999996</v>
      </c>
      <c r="B5678">
        <v>3</v>
      </c>
    </row>
    <row r="5679" spans="1:2" x14ac:dyDescent="0.35">
      <c r="A5679">
        <v>5.6779999999999999</v>
      </c>
      <c r="B5679">
        <v>3</v>
      </c>
    </row>
    <row r="5680" spans="1:2" x14ac:dyDescent="0.35">
      <c r="A5680">
        <v>5.6790000000000003</v>
      </c>
      <c r="B5680">
        <v>3</v>
      </c>
    </row>
    <row r="5681" spans="1:2" x14ac:dyDescent="0.35">
      <c r="A5681">
        <v>5.68</v>
      </c>
      <c r="B5681">
        <v>3</v>
      </c>
    </row>
    <row r="5682" spans="1:2" x14ac:dyDescent="0.35">
      <c r="A5682">
        <v>5.681</v>
      </c>
      <c r="B5682">
        <v>3</v>
      </c>
    </row>
    <row r="5683" spans="1:2" x14ac:dyDescent="0.35">
      <c r="A5683">
        <v>5.6820000000000004</v>
      </c>
      <c r="B5683">
        <v>3</v>
      </c>
    </row>
    <row r="5684" spans="1:2" x14ac:dyDescent="0.35">
      <c r="A5684">
        <v>5.6829999999999998</v>
      </c>
      <c r="B5684">
        <v>3</v>
      </c>
    </row>
    <row r="5685" spans="1:2" x14ac:dyDescent="0.35">
      <c r="A5685">
        <v>5.6840000000000002</v>
      </c>
      <c r="B5685">
        <v>3</v>
      </c>
    </row>
    <row r="5686" spans="1:2" x14ac:dyDescent="0.35">
      <c r="A5686">
        <v>5.6849999999999996</v>
      </c>
      <c r="B5686">
        <v>3</v>
      </c>
    </row>
    <row r="5687" spans="1:2" x14ac:dyDescent="0.35">
      <c r="A5687">
        <v>5.6859999999999999</v>
      </c>
      <c r="B5687">
        <v>3</v>
      </c>
    </row>
    <row r="5688" spans="1:2" x14ac:dyDescent="0.35">
      <c r="A5688">
        <v>5.6870000000000003</v>
      </c>
      <c r="B5688">
        <v>3</v>
      </c>
    </row>
    <row r="5689" spans="1:2" x14ac:dyDescent="0.35">
      <c r="A5689">
        <v>5.6879999999999997</v>
      </c>
      <c r="B5689">
        <v>3</v>
      </c>
    </row>
    <row r="5690" spans="1:2" x14ac:dyDescent="0.35">
      <c r="A5690">
        <v>5.6890000000000001</v>
      </c>
      <c r="B5690">
        <v>3</v>
      </c>
    </row>
    <row r="5691" spans="1:2" x14ac:dyDescent="0.35">
      <c r="A5691">
        <v>5.69</v>
      </c>
      <c r="B5691">
        <v>3</v>
      </c>
    </row>
    <row r="5692" spans="1:2" x14ac:dyDescent="0.35">
      <c r="A5692">
        <v>5.6909999999999998</v>
      </c>
      <c r="B5692">
        <v>3</v>
      </c>
    </row>
    <row r="5693" spans="1:2" x14ac:dyDescent="0.35">
      <c r="A5693">
        <v>5.6920000000000002</v>
      </c>
      <c r="B5693">
        <v>3</v>
      </c>
    </row>
    <row r="5694" spans="1:2" x14ac:dyDescent="0.35">
      <c r="A5694">
        <v>5.6929999999999996</v>
      </c>
      <c r="B5694">
        <v>3</v>
      </c>
    </row>
    <row r="5695" spans="1:2" x14ac:dyDescent="0.35">
      <c r="A5695">
        <v>5.694</v>
      </c>
      <c r="B5695">
        <v>3</v>
      </c>
    </row>
    <row r="5696" spans="1:2" x14ac:dyDescent="0.35">
      <c r="A5696">
        <v>5.6950000000000003</v>
      </c>
      <c r="B5696">
        <v>3</v>
      </c>
    </row>
    <row r="5697" spans="1:2" x14ac:dyDescent="0.35">
      <c r="A5697">
        <v>5.6959999999999997</v>
      </c>
      <c r="B5697">
        <v>3</v>
      </c>
    </row>
    <row r="5698" spans="1:2" x14ac:dyDescent="0.35">
      <c r="A5698">
        <v>5.6970000000000001</v>
      </c>
      <c r="B5698">
        <v>3</v>
      </c>
    </row>
    <row r="5699" spans="1:2" x14ac:dyDescent="0.35">
      <c r="A5699">
        <v>5.6980000000000004</v>
      </c>
      <c r="B5699">
        <v>3</v>
      </c>
    </row>
    <row r="5700" spans="1:2" x14ac:dyDescent="0.35">
      <c r="A5700">
        <v>5.6989999999999998</v>
      </c>
      <c r="B5700">
        <v>3</v>
      </c>
    </row>
    <row r="5701" spans="1:2" x14ac:dyDescent="0.35">
      <c r="A5701">
        <v>5.7</v>
      </c>
      <c r="B5701">
        <v>3</v>
      </c>
    </row>
    <row r="5702" spans="1:2" x14ac:dyDescent="0.35">
      <c r="A5702">
        <v>5.7009999999999996</v>
      </c>
      <c r="B5702">
        <v>3</v>
      </c>
    </row>
    <row r="5703" spans="1:2" x14ac:dyDescent="0.35">
      <c r="A5703">
        <v>5.702</v>
      </c>
      <c r="B5703">
        <v>3</v>
      </c>
    </row>
    <row r="5704" spans="1:2" x14ac:dyDescent="0.35">
      <c r="A5704">
        <v>5.7030000000000003</v>
      </c>
      <c r="B5704">
        <v>3</v>
      </c>
    </row>
    <row r="5705" spans="1:2" x14ac:dyDescent="0.35">
      <c r="A5705">
        <v>5.7039999999999997</v>
      </c>
      <c r="B5705">
        <v>3</v>
      </c>
    </row>
    <row r="5706" spans="1:2" x14ac:dyDescent="0.35">
      <c r="A5706">
        <v>5.7050000000000001</v>
      </c>
      <c r="B5706">
        <v>3</v>
      </c>
    </row>
    <row r="5707" spans="1:2" x14ac:dyDescent="0.35">
      <c r="A5707">
        <v>5.7060000000000004</v>
      </c>
      <c r="B5707">
        <v>3</v>
      </c>
    </row>
    <row r="5708" spans="1:2" x14ac:dyDescent="0.35">
      <c r="A5708">
        <v>5.7069999999999999</v>
      </c>
      <c r="B5708">
        <v>3</v>
      </c>
    </row>
    <row r="5709" spans="1:2" x14ac:dyDescent="0.35">
      <c r="A5709">
        <v>5.7080000000000002</v>
      </c>
      <c r="B5709">
        <v>3</v>
      </c>
    </row>
    <row r="5710" spans="1:2" x14ac:dyDescent="0.35">
      <c r="A5710">
        <v>5.7089999999999996</v>
      </c>
      <c r="B5710">
        <v>3</v>
      </c>
    </row>
    <row r="5711" spans="1:2" x14ac:dyDescent="0.35">
      <c r="A5711">
        <v>5.71</v>
      </c>
      <c r="B5711">
        <v>3</v>
      </c>
    </row>
    <row r="5712" spans="1:2" x14ac:dyDescent="0.35">
      <c r="A5712">
        <v>5.7110000000000003</v>
      </c>
      <c r="B5712">
        <v>3</v>
      </c>
    </row>
    <row r="5713" spans="1:2" x14ac:dyDescent="0.35">
      <c r="A5713">
        <v>5.7119999999999997</v>
      </c>
      <c r="B5713">
        <v>3</v>
      </c>
    </row>
    <row r="5714" spans="1:2" x14ac:dyDescent="0.35">
      <c r="A5714">
        <v>5.7130000000000001</v>
      </c>
      <c r="B5714">
        <v>3</v>
      </c>
    </row>
    <row r="5715" spans="1:2" x14ac:dyDescent="0.35">
      <c r="A5715">
        <v>5.7140000000000004</v>
      </c>
      <c r="B5715">
        <v>3</v>
      </c>
    </row>
    <row r="5716" spans="1:2" x14ac:dyDescent="0.35">
      <c r="A5716">
        <v>5.7149999999999999</v>
      </c>
      <c r="B5716">
        <v>3</v>
      </c>
    </row>
    <row r="5717" spans="1:2" x14ac:dyDescent="0.35">
      <c r="A5717">
        <v>5.7160000000000002</v>
      </c>
      <c r="B5717">
        <v>3</v>
      </c>
    </row>
    <row r="5718" spans="1:2" x14ac:dyDescent="0.35">
      <c r="A5718">
        <v>5.7169999999999996</v>
      </c>
      <c r="B5718">
        <v>3</v>
      </c>
    </row>
    <row r="5719" spans="1:2" x14ac:dyDescent="0.35">
      <c r="A5719">
        <v>5.718</v>
      </c>
      <c r="B5719">
        <v>3</v>
      </c>
    </row>
    <row r="5720" spans="1:2" x14ac:dyDescent="0.35">
      <c r="A5720">
        <v>5.7190000000000003</v>
      </c>
      <c r="B5720">
        <v>3</v>
      </c>
    </row>
    <row r="5721" spans="1:2" x14ac:dyDescent="0.35">
      <c r="A5721">
        <v>5.72</v>
      </c>
      <c r="B5721">
        <v>3</v>
      </c>
    </row>
    <row r="5722" spans="1:2" x14ac:dyDescent="0.35">
      <c r="A5722">
        <v>5.7210000000000001</v>
      </c>
      <c r="B5722">
        <v>3</v>
      </c>
    </row>
    <row r="5723" spans="1:2" x14ac:dyDescent="0.35">
      <c r="A5723">
        <v>5.7220000000000004</v>
      </c>
      <c r="B5723">
        <v>3</v>
      </c>
    </row>
    <row r="5724" spans="1:2" x14ac:dyDescent="0.35">
      <c r="A5724">
        <v>5.7229999999999999</v>
      </c>
      <c r="B5724">
        <v>3</v>
      </c>
    </row>
    <row r="5725" spans="1:2" x14ac:dyDescent="0.35">
      <c r="A5725">
        <v>5.7240000000000002</v>
      </c>
      <c r="B5725">
        <v>3</v>
      </c>
    </row>
    <row r="5726" spans="1:2" x14ac:dyDescent="0.35">
      <c r="A5726">
        <v>5.7249999999999996</v>
      </c>
      <c r="B5726">
        <v>3</v>
      </c>
    </row>
    <row r="5727" spans="1:2" x14ac:dyDescent="0.35">
      <c r="A5727">
        <v>5.726</v>
      </c>
      <c r="B5727">
        <v>3</v>
      </c>
    </row>
    <row r="5728" spans="1:2" x14ac:dyDescent="0.35">
      <c r="A5728">
        <v>5.7270000000000003</v>
      </c>
      <c r="B5728">
        <v>3</v>
      </c>
    </row>
    <row r="5729" spans="1:2" x14ac:dyDescent="0.35">
      <c r="A5729">
        <v>5.7279999999999998</v>
      </c>
      <c r="B5729">
        <v>3</v>
      </c>
    </row>
    <row r="5730" spans="1:2" x14ac:dyDescent="0.35">
      <c r="A5730">
        <v>5.7290000000000001</v>
      </c>
      <c r="B5730">
        <v>3</v>
      </c>
    </row>
    <row r="5731" spans="1:2" x14ac:dyDescent="0.35">
      <c r="A5731">
        <v>5.73</v>
      </c>
      <c r="B5731">
        <v>3</v>
      </c>
    </row>
    <row r="5732" spans="1:2" x14ac:dyDescent="0.35">
      <c r="A5732">
        <v>5.7309999999999999</v>
      </c>
      <c r="B5732">
        <v>3</v>
      </c>
    </row>
    <row r="5733" spans="1:2" x14ac:dyDescent="0.35">
      <c r="A5733">
        <v>5.7320000000000002</v>
      </c>
      <c r="B5733">
        <v>3</v>
      </c>
    </row>
    <row r="5734" spans="1:2" x14ac:dyDescent="0.35">
      <c r="A5734">
        <v>5.7329999999999997</v>
      </c>
      <c r="B5734">
        <v>3</v>
      </c>
    </row>
    <row r="5735" spans="1:2" x14ac:dyDescent="0.35">
      <c r="A5735">
        <v>5.734</v>
      </c>
      <c r="B5735">
        <v>3</v>
      </c>
    </row>
    <row r="5736" spans="1:2" x14ac:dyDescent="0.35">
      <c r="A5736">
        <v>5.7350000000000003</v>
      </c>
      <c r="B5736">
        <v>3</v>
      </c>
    </row>
    <row r="5737" spans="1:2" x14ac:dyDescent="0.35">
      <c r="A5737">
        <v>5.7359999999999998</v>
      </c>
      <c r="B5737">
        <v>3</v>
      </c>
    </row>
    <row r="5738" spans="1:2" x14ac:dyDescent="0.35">
      <c r="A5738">
        <v>5.7370000000000001</v>
      </c>
      <c r="B5738">
        <v>3</v>
      </c>
    </row>
    <row r="5739" spans="1:2" x14ac:dyDescent="0.35">
      <c r="A5739">
        <v>5.7380000000000004</v>
      </c>
      <c r="B5739">
        <v>3</v>
      </c>
    </row>
    <row r="5740" spans="1:2" x14ac:dyDescent="0.35">
      <c r="A5740">
        <v>5.7389999999999999</v>
      </c>
      <c r="B5740">
        <v>3</v>
      </c>
    </row>
    <row r="5741" spans="1:2" x14ac:dyDescent="0.35">
      <c r="A5741">
        <v>5.74</v>
      </c>
      <c r="B5741">
        <v>3</v>
      </c>
    </row>
    <row r="5742" spans="1:2" x14ac:dyDescent="0.35">
      <c r="A5742">
        <v>5.7409999999999997</v>
      </c>
      <c r="B5742">
        <v>3</v>
      </c>
    </row>
    <row r="5743" spans="1:2" x14ac:dyDescent="0.35">
      <c r="A5743">
        <v>5.742</v>
      </c>
      <c r="B5743">
        <v>3</v>
      </c>
    </row>
    <row r="5744" spans="1:2" x14ac:dyDescent="0.35">
      <c r="A5744">
        <v>5.7430000000000003</v>
      </c>
      <c r="B5744">
        <v>3</v>
      </c>
    </row>
    <row r="5745" spans="1:2" x14ac:dyDescent="0.35">
      <c r="A5745">
        <v>5.7439999999999998</v>
      </c>
      <c r="B5745">
        <v>3</v>
      </c>
    </row>
    <row r="5746" spans="1:2" x14ac:dyDescent="0.35">
      <c r="A5746">
        <v>5.7450000000000001</v>
      </c>
      <c r="B5746">
        <v>3</v>
      </c>
    </row>
    <row r="5747" spans="1:2" x14ac:dyDescent="0.35">
      <c r="A5747">
        <v>5.7460000000000004</v>
      </c>
      <c r="B5747">
        <v>3</v>
      </c>
    </row>
    <row r="5748" spans="1:2" x14ac:dyDescent="0.35">
      <c r="A5748">
        <v>5.7469999999999999</v>
      </c>
      <c r="B5748">
        <v>3</v>
      </c>
    </row>
    <row r="5749" spans="1:2" x14ac:dyDescent="0.35">
      <c r="A5749">
        <v>5.7480000000000002</v>
      </c>
      <c r="B5749">
        <v>3</v>
      </c>
    </row>
    <row r="5750" spans="1:2" x14ac:dyDescent="0.35">
      <c r="A5750">
        <v>5.7489999999999997</v>
      </c>
      <c r="B5750">
        <v>3</v>
      </c>
    </row>
    <row r="5751" spans="1:2" x14ac:dyDescent="0.35">
      <c r="A5751">
        <v>5.75</v>
      </c>
      <c r="B5751">
        <v>3</v>
      </c>
    </row>
    <row r="5752" spans="1:2" x14ac:dyDescent="0.35">
      <c r="A5752">
        <v>5.7510000000000003</v>
      </c>
      <c r="B5752">
        <v>3</v>
      </c>
    </row>
    <row r="5753" spans="1:2" x14ac:dyDescent="0.35">
      <c r="A5753">
        <v>5.7519999999999998</v>
      </c>
      <c r="B5753">
        <v>3</v>
      </c>
    </row>
    <row r="5754" spans="1:2" x14ac:dyDescent="0.35">
      <c r="A5754">
        <v>5.7530000000000001</v>
      </c>
      <c r="B5754">
        <v>3</v>
      </c>
    </row>
    <row r="5755" spans="1:2" x14ac:dyDescent="0.35">
      <c r="A5755">
        <v>5.7539999999999996</v>
      </c>
      <c r="B5755">
        <v>3</v>
      </c>
    </row>
    <row r="5756" spans="1:2" x14ac:dyDescent="0.35">
      <c r="A5756">
        <v>5.7549999999999999</v>
      </c>
      <c r="B5756">
        <v>3</v>
      </c>
    </row>
    <row r="5757" spans="1:2" x14ac:dyDescent="0.35">
      <c r="A5757">
        <v>5.7560000000000002</v>
      </c>
      <c r="B5757">
        <v>3</v>
      </c>
    </row>
    <row r="5758" spans="1:2" x14ac:dyDescent="0.35">
      <c r="A5758">
        <v>5.7569999999999997</v>
      </c>
      <c r="B5758">
        <v>3</v>
      </c>
    </row>
    <row r="5759" spans="1:2" x14ac:dyDescent="0.35">
      <c r="A5759">
        <v>5.758</v>
      </c>
      <c r="B5759">
        <v>3</v>
      </c>
    </row>
    <row r="5760" spans="1:2" x14ac:dyDescent="0.35">
      <c r="A5760">
        <v>5.7590000000000003</v>
      </c>
      <c r="B5760">
        <v>3</v>
      </c>
    </row>
    <row r="5761" spans="1:2" x14ac:dyDescent="0.35">
      <c r="A5761">
        <v>5.76</v>
      </c>
      <c r="B5761">
        <v>3</v>
      </c>
    </row>
    <row r="5762" spans="1:2" x14ac:dyDescent="0.35">
      <c r="A5762">
        <v>5.7610000000000001</v>
      </c>
      <c r="B5762">
        <v>3</v>
      </c>
    </row>
    <row r="5763" spans="1:2" x14ac:dyDescent="0.35">
      <c r="A5763">
        <v>5.7619999999999996</v>
      </c>
      <c r="B5763">
        <v>3</v>
      </c>
    </row>
    <row r="5764" spans="1:2" x14ac:dyDescent="0.35">
      <c r="A5764">
        <v>5.7629999999999999</v>
      </c>
      <c r="B5764">
        <v>3</v>
      </c>
    </row>
    <row r="5765" spans="1:2" x14ac:dyDescent="0.35">
      <c r="A5765">
        <v>5.7640000000000002</v>
      </c>
      <c r="B5765">
        <v>3</v>
      </c>
    </row>
    <row r="5766" spans="1:2" x14ac:dyDescent="0.35">
      <c r="A5766">
        <v>5.7649999999999997</v>
      </c>
      <c r="B5766">
        <v>3</v>
      </c>
    </row>
    <row r="5767" spans="1:2" x14ac:dyDescent="0.35">
      <c r="A5767">
        <v>5.766</v>
      </c>
      <c r="B5767">
        <v>3</v>
      </c>
    </row>
    <row r="5768" spans="1:2" x14ac:dyDescent="0.35">
      <c r="A5768">
        <v>5.7670000000000003</v>
      </c>
      <c r="B5768">
        <v>3</v>
      </c>
    </row>
    <row r="5769" spans="1:2" x14ac:dyDescent="0.35">
      <c r="A5769">
        <v>5.7679999999999998</v>
      </c>
      <c r="B5769">
        <v>3</v>
      </c>
    </row>
    <row r="5770" spans="1:2" x14ac:dyDescent="0.35">
      <c r="A5770">
        <v>5.7690000000000001</v>
      </c>
      <c r="B5770">
        <v>3</v>
      </c>
    </row>
    <row r="5771" spans="1:2" x14ac:dyDescent="0.35">
      <c r="A5771">
        <v>5.77</v>
      </c>
      <c r="B5771">
        <v>3</v>
      </c>
    </row>
    <row r="5772" spans="1:2" x14ac:dyDescent="0.35">
      <c r="A5772">
        <v>5.7709999999999999</v>
      </c>
      <c r="B5772">
        <v>3</v>
      </c>
    </row>
    <row r="5773" spans="1:2" x14ac:dyDescent="0.35">
      <c r="A5773">
        <v>5.7720000000000002</v>
      </c>
      <c r="B5773">
        <v>3</v>
      </c>
    </row>
    <row r="5774" spans="1:2" x14ac:dyDescent="0.35">
      <c r="A5774">
        <v>5.7729999999999997</v>
      </c>
      <c r="B5774">
        <v>3</v>
      </c>
    </row>
    <row r="5775" spans="1:2" x14ac:dyDescent="0.35">
      <c r="A5775">
        <v>5.774</v>
      </c>
      <c r="B5775">
        <v>3</v>
      </c>
    </row>
    <row r="5776" spans="1:2" x14ac:dyDescent="0.35">
      <c r="A5776">
        <v>5.7750000000000004</v>
      </c>
      <c r="B5776">
        <v>3</v>
      </c>
    </row>
    <row r="5777" spans="1:2" x14ac:dyDescent="0.35">
      <c r="A5777">
        <v>5.7759999999999998</v>
      </c>
      <c r="B5777">
        <v>3</v>
      </c>
    </row>
    <row r="5778" spans="1:2" x14ac:dyDescent="0.35">
      <c r="A5778">
        <v>5.7770000000000001</v>
      </c>
      <c r="B5778">
        <v>3</v>
      </c>
    </row>
    <row r="5779" spans="1:2" x14ac:dyDescent="0.35">
      <c r="A5779">
        <v>5.7779999999999996</v>
      </c>
      <c r="B5779">
        <v>3</v>
      </c>
    </row>
    <row r="5780" spans="1:2" x14ac:dyDescent="0.35">
      <c r="A5780">
        <v>5.7789999999999999</v>
      </c>
      <c r="B5780">
        <v>3</v>
      </c>
    </row>
    <row r="5781" spans="1:2" x14ac:dyDescent="0.35">
      <c r="A5781">
        <v>5.78</v>
      </c>
      <c r="B5781">
        <v>3</v>
      </c>
    </row>
    <row r="5782" spans="1:2" x14ac:dyDescent="0.35">
      <c r="A5782">
        <v>5.7809999999999997</v>
      </c>
      <c r="B5782">
        <v>3</v>
      </c>
    </row>
    <row r="5783" spans="1:2" x14ac:dyDescent="0.35">
      <c r="A5783">
        <v>5.782</v>
      </c>
      <c r="B5783">
        <v>3</v>
      </c>
    </row>
    <row r="5784" spans="1:2" x14ac:dyDescent="0.35">
      <c r="A5784">
        <v>5.7830000000000004</v>
      </c>
      <c r="B5784">
        <v>3</v>
      </c>
    </row>
    <row r="5785" spans="1:2" x14ac:dyDescent="0.35">
      <c r="A5785">
        <v>5.7839999999999998</v>
      </c>
      <c r="B5785">
        <v>3</v>
      </c>
    </row>
    <row r="5786" spans="1:2" x14ac:dyDescent="0.35">
      <c r="A5786">
        <v>5.7850000000000001</v>
      </c>
      <c r="B5786">
        <v>3</v>
      </c>
    </row>
    <row r="5787" spans="1:2" x14ac:dyDescent="0.35">
      <c r="A5787">
        <v>5.7859999999999996</v>
      </c>
      <c r="B5787">
        <v>3</v>
      </c>
    </row>
    <row r="5788" spans="1:2" x14ac:dyDescent="0.35">
      <c r="A5788">
        <v>5.7869999999999999</v>
      </c>
      <c r="B5788">
        <v>3</v>
      </c>
    </row>
    <row r="5789" spans="1:2" x14ac:dyDescent="0.35">
      <c r="A5789">
        <v>5.7880000000000003</v>
      </c>
      <c r="B5789">
        <v>3</v>
      </c>
    </row>
    <row r="5790" spans="1:2" x14ac:dyDescent="0.35">
      <c r="A5790">
        <v>5.7889999999999997</v>
      </c>
      <c r="B5790">
        <v>3</v>
      </c>
    </row>
    <row r="5791" spans="1:2" x14ac:dyDescent="0.35">
      <c r="A5791">
        <v>5.79</v>
      </c>
      <c r="B5791">
        <v>3</v>
      </c>
    </row>
    <row r="5792" spans="1:2" x14ac:dyDescent="0.35">
      <c r="A5792">
        <v>5.7910000000000004</v>
      </c>
      <c r="B5792">
        <v>3</v>
      </c>
    </row>
    <row r="5793" spans="1:2" x14ac:dyDescent="0.35">
      <c r="A5793">
        <v>5.7919999999999998</v>
      </c>
      <c r="B5793">
        <v>3</v>
      </c>
    </row>
    <row r="5794" spans="1:2" x14ac:dyDescent="0.35">
      <c r="A5794">
        <v>5.7930000000000001</v>
      </c>
      <c r="B5794">
        <v>3</v>
      </c>
    </row>
    <row r="5795" spans="1:2" x14ac:dyDescent="0.35">
      <c r="A5795">
        <v>5.7939999999999996</v>
      </c>
      <c r="B5795">
        <v>3</v>
      </c>
    </row>
    <row r="5796" spans="1:2" x14ac:dyDescent="0.35">
      <c r="A5796">
        <v>5.7949999999999999</v>
      </c>
      <c r="B5796">
        <v>3</v>
      </c>
    </row>
    <row r="5797" spans="1:2" x14ac:dyDescent="0.35">
      <c r="A5797">
        <v>5.7960000000000003</v>
      </c>
      <c r="B5797">
        <v>3</v>
      </c>
    </row>
    <row r="5798" spans="1:2" x14ac:dyDescent="0.35">
      <c r="A5798">
        <v>5.7969999999999997</v>
      </c>
      <c r="B5798">
        <v>3</v>
      </c>
    </row>
    <row r="5799" spans="1:2" x14ac:dyDescent="0.35">
      <c r="A5799">
        <v>5.798</v>
      </c>
      <c r="B5799">
        <v>3</v>
      </c>
    </row>
    <row r="5800" spans="1:2" x14ac:dyDescent="0.35">
      <c r="A5800">
        <v>5.7990000000000004</v>
      </c>
      <c r="B5800">
        <v>3</v>
      </c>
    </row>
    <row r="5801" spans="1:2" x14ac:dyDescent="0.35">
      <c r="A5801">
        <v>5.8</v>
      </c>
      <c r="B5801">
        <v>3</v>
      </c>
    </row>
    <row r="5802" spans="1:2" x14ac:dyDescent="0.35">
      <c r="A5802">
        <v>5.8010000000000002</v>
      </c>
      <c r="B5802">
        <v>3</v>
      </c>
    </row>
    <row r="5803" spans="1:2" x14ac:dyDescent="0.35">
      <c r="A5803">
        <v>5.8019999999999996</v>
      </c>
      <c r="B5803">
        <v>3</v>
      </c>
    </row>
    <row r="5804" spans="1:2" x14ac:dyDescent="0.35">
      <c r="A5804">
        <v>5.8029999999999999</v>
      </c>
      <c r="B5804">
        <v>3</v>
      </c>
    </row>
    <row r="5805" spans="1:2" x14ac:dyDescent="0.35">
      <c r="A5805">
        <v>5.8040000000000003</v>
      </c>
      <c r="B5805">
        <v>3</v>
      </c>
    </row>
    <row r="5806" spans="1:2" x14ac:dyDescent="0.35">
      <c r="A5806">
        <v>5.8049999999999997</v>
      </c>
      <c r="B5806">
        <v>3</v>
      </c>
    </row>
    <row r="5807" spans="1:2" x14ac:dyDescent="0.35">
      <c r="A5807">
        <v>5.806</v>
      </c>
      <c r="B5807">
        <v>3</v>
      </c>
    </row>
    <row r="5808" spans="1:2" x14ac:dyDescent="0.35">
      <c r="A5808">
        <v>5.8070000000000004</v>
      </c>
      <c r="B5808">
        <v>3</v>
      </c>
    </row>
    <row r="5809" spans="1:2" x14ac:dyDescent="0.35">
      <c r="A5809">
        <v>5.8079999999999998</v>
      </c>
      <c r="B5809">
        <v>3</v>
      </c>
    </row>
    <row r="5810" spans="1:2" x14ac:dyDescent="0.35">
      <c r="A5810">
        <v>5.8090000000000002</v>
      </c>
      <c r="B5810">
        <v>3</v>
      </c>
    </row>
    <row r="5811" spans="1:2" x14ac:dyDescent="0.35">
      <c r="A5811">
        <v>5.81</v>
      </c>
      <c r="B5811">
        <v>3</v>
      </c>
    </row>
    <row r="5812" spans="1:2" x14ac:dyDescent="0.35">
      <c r="A5812">
        <v>5.8109999999999999</v>
      </c>
      <c r="B5812">
        <v>3</v>
      </c>
    </row>
    <row r="5813" spans="1:2" x14ac:dyDescent="0.35">
      <c r="A5813">
        <v>5.8120000000000003</v>
      </c>
      <c r="B5813">
        <v>3</v>
      </c>
    </row>
    <row r="5814" spans="1:2" x14ac:dyDescent="0.35">
      <c r="A5814">
        <v>5.8129999999999997</v>
      </c>
      <c r="B5814">
        <v>3</v>
      </c>
    </row>
    <row r="5815" spans="1:2" x14ac:dyDescent="0.35">
      <c r="A5815">
        <v>5.8140000000000001</v>
      </c>
      <c r="B5815">
        <v>3</v>
      </c>
    </row>
    <row r="5816" spans="1:2" x14ac:dyDescent="0.35">
      <c r="A5816">
        <v>5.8150000000000004</v>
      </c>
      <c r="B5816">
        <v>3</v>
      </c>
    </row>
    <row r="5817" spans="1:2" x14ac:dyDescent="0.35">
      <c r="A5817">
        <v>5.8159999999999998</v>
      </c>
      <c r="B5817">
        <v>3</v>
      </c>
    </row>
    <row r="5818" spans="1:2" x14ac:dyDescent="0.35">
      <c r="A5818">
        <v>5.8170000000000002</v>
      </c>
      <c r="B5818">
        <v>3</v>
      </c>
    </row>
    <row r="5819" spans="1:2" x14ac:dyDescent="0.35">
      <c r="A5819">
        <v>5.8179999999999996</v>
      </c>
      <c r="B5819">
        <v>3</v>
      </c>
    </row>
    <row r="5820" spans="1:2" x14ac:dyDescent="0.35">
      <c r="A5820">
        <v>5.819</v>
      </c>
      <c r="B5820">
        <v>3</v>
      </c>
    </row>
    <row r="5821" spans="1:2" x14ac:dyDescent="0.35">
      <c r="A5821">
        <v>5.82</v>
      </c>
      <c r="B5821">
        <v>3</v>
      </c>
    </row>
    <row r="5822" spans="1:2" x14ac:dyDescent="0.35">
      <c r="A5822">
        <v>5.8209999999999997</v>
      </c>
      <c r="B5822">
        <v>3</v>
      </c>
    </row>
    <row r="5823" spans="1:2" x14ac:dyDescent="0.35">
      <c r="A5823">
        <v>5.8220000000000001</v>
      </c>
      <c r="B5823">
        <v>3</v>
      </c>
    </row>
    <row r="5824" spans="1:2" x14ac:dyDescent="0.35">
      <c r="A5824">
        <v>5.8230000000000004</v>
      </c>
      <c r="B5824">
        <v>3</v>
      </c>
    </row>
    <row r="5825" spans="1:2" x14ac:dyDescent="0.35">
      <c r="A5825">
        <v>5.8239999999999998</v>
      </c>
      <c r="B5825">
        <v>3</v>
      </c>
    </row>
    <row r="5826" spans="1:2" x14ac:dyDescent="0.35">
      <c r="A5826">
        <v>5.8250000000000002</v>
      </c>
      <c r="B5826">
        <v>3</v>
      </c>
    </row>
    <row r="5827" spans="1:2" x14ac:dyDescent="0.35">
      <c r="A5827">
        <v>5.8259999999999996</v>
      </c>
      <c r="B5827">
        <v>3</v>
      </c>
    </row>
    <row r="5828" spans="1:2" x14ac:dyDescent="0.35">
      <c r="A5828">
        <v>5.827</v>
      </c>
      <c r="B5828">
        <v>3</v>
      </c>
    </row>
    <row r="5829" spans="1:2" x14ac:dyDescent="0.35">
      <c r="A5829">
        <v>5.8280000000000003</v>
      </c>
      <c r="B5829">
        <v>3</v>
      </c>
    </row>
    <row r="5830" spans="1:2" x14ac:dyDescent="0.35">
      <c r="A5830">
        <v>5.8289999999999997</v>
      </c>
      <c r="B5830">
        <v>3</v>
      </c>
    </row>
    <row r="5831" spans="1:2" x14ac:dyDescent="0.35">
      <c r="A5831">
        <v>5.83</v>
      </c>
      <c r="B5831">
        <v>3</v>
      </c>
    </row>
    <row r="5832" spans="1:2" x14ac:dyDescent="0.35">
      <c r="A5832">
        <v>5.8310000000000004</v>
      </c>
      <c r="B5832">
        <v>3</v>
      </c>
    </row>
    <row r="5833" spans="1:2" x14ac:dyDescent="0.35">
      <c r="A5833">
        <v>5.8319999999999999</v>
      </c>
      <c r="B5833">
        <v>3</v>
      </c>
    </row>
    <row r="5834" spans="1:2" x14ac:dyDescent="0.35">
      <c r="A5834">
        <v>5.8330000000000002</v>
      </c>
      <c r="B5834">
        <v>3</v>
      </c>
    </row>
    <row r="5835" spans="1:2" x14ac:dyDescent="0.35">
      <c r="A5835">
        <v>5.8339999999999996</v>
      </c>
      <c r="B5835">
        <v>3</v>
      </c>
    </row>
    <row r="5836" spans="1:2" x14ac:dyDescent="0.35">
      <c r="A5836">
        <v>5.835</v>
      </c>
      <c r="B5836">
        <v>3</v>
      </c>
    </row>
    <row r="5837" spans="1:2" x14ac:dyDescent="0.35">
      <c r="A5837">
        <v>5.8360000000000003</v>
      </c>
      <c r="B5837">
        <v>3</v>
      </c>
    </row>
    <row r="5838" spans="1:2" x14ac:dyDescent="0.35">
      <c r="A5838">
        <v>5.8369999999999997</v>
      </c>
      <c r="B5838">
        <v>3</v>
      </c>
    </row>
    <row r="5839" spans="1:2" x14ac:dyDescent="0.35">
      <c r="A5839">
        <v>5.8380000000000001</v>
      </c>
      <c r="B5839">
        <v>3</v>
      </c>
    </row>
    <row r="5840" spans="1:2" x14ac:dyDescent="0.35">
      <c r="A5840">
        <v>5.8390000000000004</v>
      </c>
      <c r="B5840">
        <v>3</v>
      </c>
    </row>
    <row r="5841" spans="1:2" x14ac:dyDescent="0.35">
      <c r="A5841">
        <v>5.84</v>
      </c>
      <c r="B5841">
        <v>3</v>
      </c>
    </row>
    <row r="5842" spans="1:2" x14ac:dyDescent="0.35">
      <c r="A5842">
        <v>5.8410000000000002</v>
      </c>
      <c r="B5842">
        <v>3</v>
      </c>
    </row>
    <row r="5843" spans="1:2" x14ac:dyDescent="0.35">
      <c r="A5843">
        <v>5.8419999999999996</v>
      </c>
      <c r="B5843">
        <v>3</v>
      </c>
    </row>
    <row r="5844" spans="1:2" x14ac:dyDescent="0.35">
      <c r="A5844">
        <v>5.843</v>
      </c>
      <c r="B5844">
        <v>3</v>
      </c>
    </row>
    <row r="5845" spans="1:2" x14ac:dyDescent="0.35">
      <c r="A5845">
        <v>5.8440000000000003</v>
      </c>
      <c r="B5845">
        <v>3</v>
      </c>
    </row>
    <row r="5846" spans="1:2" x14ac:dyDescent="0.35">
      <c r="A5846">
        <v>5.8449999999999998</v>
      </c>
      <c r="B5846">
        <v>3</v>
      </c>
    </row>
    <row r="5847" spans="1:2" x14ac:dyDescent="0.35">
      <c r="A5847">
        <v>5.8460000000000001</v>
      </c>
      <c r="B5847">
        <v>3</v>
      </c>
    </row>
    <row r="5848" spans="1:2" x14ac:dyDescent="0.35">
      <c r="A5848">
        <v>5.8470000000000004</v>
      </c>
      <c r="B5848">
        <v>3</v>
      </c>
    </row>
    <row r="5849" spans="1:2" x14ac:dyDescent="0.35">
      <c r="A5849">
        <v>5.8479999999999999</v>
      </c>
      <c r="B5849">
        <v>3</v>
      </c>
    </row>
    <row r="5850" spans="1:2" x14ac:dyDescent="0.35">
      <c r="A5850">
        <v>5.8490000000000002</v>
      </c>
      <c r="B5850">
        <v>3</v>
      </c>
    </row>
    <row r="5851" spans="1:2" x14ac:dyDescent="0.35">
      <c r="A5851">
        <v>5.85</v>
      </c>
      <c r="B5851">
        <v>3</v>
      </c>
    </row>
    <row r="5852" spans="1:2" x14ac:dyDescent="0.35">
      <c r="A5852">
        <v>5.851</v>
      </c>
      <c r="B5852">
        <v>3</v>
      </c>
    </row>
    <row r="5853" spans="1:2" x14ac:dyDescent="0.35">
      <c r="A5853">
        <v>5.8520000000000003</v>
      </c>
      <c r="B5853">
        <v>3</v>
      </c>
    </row>
    <row r="5854" spans="1:2" x14ac:dyDescent="0.35">
      <c r="A5854">
        <v>5.8529999999999998</v>
      </c>
      <c r="B5854">
        <v>3</v>
      </c>
    </row>
    <row r="5855" spans="1:2" x14ac:dyDescent="0.35">
      <c r="A5855">
        <v>5.8540000000000001</v>
      </c>
      <c r="B5855">
        <v>3</v>
      </c>
    </row>
    <row r="5856" spans="1:2" x14ac:dyDescent="0.35">
      <c r="A5856">
        <v>5.8550000000000004</v>
      </c>
      <c r="B5856">
        <v>3</v>
      </c>
    </row>
    <row r="5857" spans="1:2" x14ac:dyDescent="0.35">
      <c r="A5857">
        <v>5.8559999999999999</v>
      </c>
      <c r="B5857">
        <v>3</v>
      </c>
    </row>
    <row r="5858" spans="1:2" x14ac:dyDescent="0.35">
      <c r="A5858">
        <v>5.8570000000000002</v>
      </c>
      <c r="B5858">
        <v>3</v>
      </c>
    </row>
    <row r="5859" spans="1:2" x14ac:dyDescent="0.35">
      <c r="A5859">
        <v>5.8579999999999997</v>
      </c>
      <c r="B5859">
        <v>3</v>
      </c>
    </row>
    <row r="5860" spans="1:2" x14ac:dyDescent="0.35">
      <c r="A5860">
        <v>5.859</v>
      </c>
      <c r="B5860">
        <v>3</v>
      </c>
    </row>
    <row r="5861" spans="1:2" x14ac:dyDescent="0.35">
      <c r="A5861">
        <v>5.86</v>
      </c>
      <c r="B5861">
        <v>3</v>
      </c>
    </row>
    <row r="5862" spans="1:2" x14ac:dyDescent="0.35">
      <c r="A5862">
        <v>5.8609999999999998</v>
      </c>
      <c r="B5862">
        <v>3</v>
      </c>
    </row>
    <row r="5863" spans="1:2" x14ac:dyDescent="0.35">
      <c r="A5863">
        <v>5.8620000000000001</v>
      </c>
      <c r="B5863">
        <v>3</v>
      </c>
    </row>
    <row r="5864" spans="1:2" x14ac:dyDescent="0.35">
      <c r="A5864">
        <v>5.8630000000000004</v>
      </c>
      <c r="B5864">
        <v>3</v>
      </c>
    </row>
    <row r="5865" spans="1:2" x14ac:dyDescent="0.35">
      <c r="A5865">
        <v>5.8639999999999999</v>
      </c>
      <c r="B5865">
        <v>3</v>
      </c>
    </row>
    <row r="5866" spans="1:2" x14ac:dyDescent="0.35">
      <c r="A5866">
        <v>5.8650000000000002</v>
      </c>
      <c r="B5866">
        <v>3</v>
      </c>
    </row>
    <row r="5867" spans="1:2" x14ac:dyDescent="0.35">
      <c r="A5867">
        <v>5.8659999999999997</v>
      </c>
      <c r="B5867">
        <v>3</v>
      </c>
    </row>
    <row r="5868" spans="1:2" x14ac:dyDescent="0.35">
      <c r="A5868">
        <v>5.867</v>
      </c>
      <c r="B5868">
        <v>3</v>
      </c>
    </row>
    <row r="5869" spans="1:2" x14ac:dyDescent="0.35">
      <c r="A5869">
        <v>5.8680000000000003</v>
      </c>
      <c r="B5869">
        <v>3</v>
      </c>
    </row>
    <row r="5870" spans="1:2" x14ac:dyDescent="0.35">
      <c r="A5870">
        <v>5.8689999999999998</v>
      </c>
      <c r="B5870">
        <v>3</v>
      </c>
    </row>
    <row r="5871" spans="1:2" x14ac:dyDescent="0.35">
      <c r="A5871">
        <v>5.87</v>
      </c>
      <c r="B5871">
        <v>3</v>
      </c>
    </row>
    <row r="5872" spans="1:2" x14ac:dyDescent="0.35">
      <c r="A5872">
        <v>5.8710000000000004</v>
      </c>
      <c r="B5872">
        <v>3</v>
      </c>
    </row>
    <row r="5873" spans="1:2" x14ac:dyDescent="0.35">
      <c r="A5873">
        <v>5.8719999999999999</v>
      </c>
      <c r="B5873">
        <v>3</v>
      </c>
    </row>
    <row r="5874" spans="1:2" x14ac:dyDescent="0.35">
      <c r="A5874">
        <v>5.8730000000000002</v>
      </c>
      <c r="B5874">
        <v>3</v>
      </c>
    </row>
    <row r="5875" spans="1:2" x14ac:dyDescent="0.35">
      <c r="A5875">
        <v>5.8739999999999997</v>
      </c>
      <c r="B5875">
        <v>3</v>
      </c>
    </row>
    <row r="5876" spans="1:2" x14ac:dyDescent="0.35">
      <c r="A5876">
        <v>5.875</v>
      </c>
      <c r="B5876">
        <v>3</v>
      </c>
    </row>
    <row r="5877" spans="1:2" x14ac:dyDescent="0.35">
      <c r="A5877">
        <v>5.8760000000000003</v>
      </c>
      <c r="B5877">
        <v>3</v>
      </c>
    </row>
    <row r="5878" spans="1:2" x14ac:dyDescent="0.35">
      <c r="A5878">
        <v>5.8769999999999998</v>
      </c>
      <c r="B5878">
        <v>3</v>
      </c>
    </row>
    <row r="5879" spans="1:2" x14ac:dyDescent="0.35">
      <c r="A5879">
        <v>5.8780000000000001</v>
      </c>
      <c r="B5879">
        <v>3</v>
      </c>
    </row>
    <row r="5880" spans="1:2" x14ac:dyDescent="0.35">
      <c r="A5880">
        <v>5.8789999999999996</v>
      </c>
      <c r="B5880">
        <v>3</v>
      </c>
    </row>
    <row r="5881" spans="1:2" x14ac:dyDescent="0.35">
      <c r="A5881">
        <v>5.88</v>
      </c>
      <c r="B5881">
        <v>3</v>
      </c>
    </row>
    <row r="5882" spans="1:2" x14ac:dyDescent="0.35">
      <c r="A5882">
        <v>5.8810000000000002</v>
      </c>
      <c r="B5882">
        <v>3</v>
      </c>
    </row>
    <row r="5883" spans="1:2" x14ac:dyDescent="0.35">
      <c r="A5883">
        <v>5.8819999999999997</v>
      </c>
      <c r="B5883">
        <v>3</v>
      </c>
    </row>
    <row r="5884" spans="1:2" x14ac:dyDescent="0.35">
      <c r="A5884">
        <v>5.883</v>
      </c>
      <c r="B5884">
        <v>3</v>
      </c>
    </row>
    <row r="5885" spans="1:2" x14ac:dyDescent="0.35">
      <c r="A5885">
        <v>5.8840000000000003</v>
      </c>
      <c r="B5885">
        <v>3</v>
      </c>
    </row>
    <row r="5886" spans="1:2" x14ac:dyDescent="0.35">
      <c r="A5886">
        <v>5.8849999999999998</v>
      </c>
      <c r="B5886">
        <v>3</v>
      </c>
    </row>
    <row r="5887" spans="1:2" x14ac:dyDescent="0.35">
      <c r="A5887">
        <v>5.8860000000000001</v>
      </c>
      <c r="B5887">
        <v>3</v>
      </c>
    </row>
    <row r="5888" spans="1:2" x14ac:dyDescent="0.35">
      <c r="A5888">
        <v>5.8869999999999996</v>
      </c>
      <c r="B5888">
        <v>3</v>
      </c>
    </row>
    <row r="5889" spans="1:2" x14ac:dyDescent="0.35">
      <c r="A5889">
        <v>5.8879999999999999</v>
      </c>
      <c r="B5889">
        <v>3</v>
      </c>
    </row>
    <row r="5890" spans="1:2" x14ac:dyDescent="0.35">
      <c r="A5890">
        <v>5.8890000000000002</v>
      </c>
      <c r="B5890">
        <v>3</v>
      </c>
    </row>
    <row r="5891" spans="1:2" x14ac:dyDescent="0.35">
      <c r="A5891">
        <v>5.89</v>
      </c>
      <c r="B5891">
        <v>3</v>
      </c>
    </row>
    <row r="5892" spans="1:2" x14ac:dyDescent="0.35">
      <c r="A5892">
        <v>5.891</v>
      </c>
      <c r="B5892">
        <v>3</v>
      </c>
    </row>
    <row r="5893" spans="1:2" x14ac:dyDescent="0.35">
      <c r="A5893">
        <v>5.8920000000000003</v>
      </c>
      <c r="B5893">
        <v>3</v>
      </c>
    </row>
    <row r="5894" spans="1:2" x14ac:dyDescent="0.35">
      <c r="A5894">
        <v>5.8929999999999998</v>
      </c>
      <c r="B5894">
        <v>3</v>
      </c>
    </row>
    <row r="5895" spans="1:2" x14ac:dyDescent="0.35">
      <c r="A5895">
        <v>5.8940000000000001</v>
      </c>
      <c r="B5895">
        <v>3</v>
      </c>
    </row>
    <row r="5896" spans="1:2" x14ac:dyDescent="0.35">
      <c r="A5896">
        <v>5.8949999999999996</v>
      </c>
      <c r="B5896">
        <v>3</v>
      </c>
    </row>
    <row r="5897" spans="1:2" x14ac:dyDescent="0.35">
      <c r="A5897">
        <v>5.8959999999999999</v>
      </c>
      <c r="B5897">
        <v>3</v>
      </c>
    </row>
    <row r="5898" spans="1:2" x14ac:dyDescent="0.35">
      <c r="A5898">
        <v>5.8970000000000002</v>
      </c>
      <c r="B5898">
        <v>3</v>
      </c>
    </row>
    <row r="5899" spans="1:2" x14ac:dyDescent="0.35">
      <c r="A5899">
        <v>5.8979999999999997</v>
      </c>
      <c r="B5899">
        <v>3</v>
      </c>
    </row>
    <row r="5900" spans="1:2" x14ac:dyDescent="0.35">
      <c r="A5900">
        <v>5.899</v>
      </c>
      <c r="B5900">
        <v>3</v>
      </c>
    </row>
    <row r="5901" spans="1:2" x14ac:dyDescent="0.35">
      <c r="A5901">
        <v>5.9</v>
      </c>
      <c r="B5901">
        <v>3</v>
      </c>
    </row>
    <row r="5902" spans="1:2" x14ac:dyDescent="0.35">
      <c r="A5902">
        <v>5.9009999999999998</v>
      </c>
      <c r="B5902">
        <v>3</v>
      </c>
    </row>
    <row r="5903" spans="1:2" x14ac:dyDescent="0.35">
      <c r="A5903">
        <v>5.9020000000000001</v>
      </c>
      <c r="B5903">
        <v>3</v>
      </c>
    </row>
    <row r="5904" spans="1:2" x14ac:dyDescent="0.35">
      <c r="A5904">
        <v>5.9029999999999996</v>
      </c>
      <c r="B5904">
        <v>3</v>
      </c>
    </row>
    <row r="5905" spans="1:2" x14ac:dyDescent="0.35">
      <c r="A5905">
        <v>5.9039999999999999</v>
      </c>
      <c r="B5905">
        <v>3</v>
      </c>
    </row>
    <row r="5906" spans="1:2" x14ac:dyDescent="0.35">
      <c r="A5906">
        <v>5.9050000000000002</v>
      </c>
      <c r="B5906">
        <v>3</v>
      </c>
    </row>
    <row r="5907" spans="1:2" x14ac:dyDescent="0.35">
      <c r="A5907">
        <v>5.9059999999999997</v>
      </c>
      <c r="B5907">
        <v>3</v>
      </c>
    </row>
    <row r="5908" spans="1:2" x14ac:dyDescent="0.35">
      <c r="A5908">
        <v>5.907</v>
      </c>
      <c r="B5908">
        <v>3</v>
      </c>
    </row>
    <row r="5909" spans="1:2" x14ac:dyDescent="0.35">
      <c r="A5909">
        <v>5.9080000000000004</v>
      </c>
      <c r="B5909">
        <v>3</v>
      </c>
    </row>
    <row r="5910" spans="1:2" x14ac:dyDescent="0.35">
      <c r="A5910">
        <v>5.9089999999999998</v>
      </c>
      <c r="B5910">
        <v>3</v>
      </c>
    </row>
    <row r="5911" spans="1:2" x14ac:dyDescent="0.35">
      <c r="A5911">
        <v>5.91</v>
      </c>
      <c r="B5911">
        <v>3</v>
      </c>
    </row>
    <row r="5912" spans="1:2" x14ac:dyDescent="0.35">
      <c r="A5912">
        <v>5.9109999999999996</v>
      </c>
      <c r="B5912">
        <v>3</v>
      </c>
    </row>
    <row r="5913" spans="1:2" x14ac:dyDescent="0.35">
      <c r="A5913">
        <v>5.9119999999999999</v>
      </c>
      <c r="B5913">
        <v>3</v>
      </c>
    </row>
    <row r="5914" spans="1:2" x14ac:dyDescent="0.35">
      <c r="A5914">
        <v>5.9130000000000003</v>
      </c>
      <c r="B5914">
        <v>3</v>
      </c>
    </row>
    <row r="5915" spans="1:2" x14ac:dyDescent="0.35">
      <c r="A5915">
        <v>5.9139999999999997</v>
      </c>
      <c r="B5915">
        <v>3</v>
      </c>
    </row>
    <row r="5916" spans="1:2" x14ac:dyDescent="0.35">
      <c r="A5916">
        <v>5.915</v>
      </c>
      <c r="B5916">
        <v>3</v>
      </c>
    </row>
    <row r="5917" spans="1:2" x14ac:dyDescent="0.35">
      <c r="A5917">
        <v>5.9160000000000004</v>
      </c>
      <c r="B5917">
        <v>3</v>
      </c>
    </row>
    <row r="5918" spans="1:2" x14ac:dyDescent="0.35">
      <c r="A5918">
        <v>5.9169999999999998</v>
      </c>
      <c r="B5918">
        <v>3</v>
      </c>
    </row>
    <row r="5919" spans="1:2" x14ac:dyDescent="0.35">
      <c r="A5919">
        <v>5.9180000000000001</v>
      </c>
      <c r="B5919">
        <v>3</v>
      </c>
    </row>
    <row r="5920" spans="1:2" x14ac:dyDescent="0.35">
      <c r="A5920">
        <v>5.9189999999999996</v>
      </c>
      <c r="B5920">
        <v>3</v>
      </c>
    </row>
    <row r="5921" spans="1:2" x14ac:dyDescent="0.35">
      <c r="A5921">
        <v>5.92</v>
      </c>
      <c r="B5921">
        <v>3</v>
      </c>
    </row>
    <row r="5922" spans="1:2" x14ac:dyDescent="0.35">
      <c r="A5922">
        <v>5.9210000000000003</v>
      </c>
      <c r="B5922">
        <v>3</v>
      </c>
    </row>
    <row r="5923" spans="1:2" x14ac:dyDescent="0.35">
      <c r="A5923">
        <v>5.9219999999999997</v>
      </c>
      <c r="B5923">
        <v>3</v>
      </c>
    </row>
    <row r="5924" spans="1:2" x14ac:dyDescent="0.35">
      <c r="A5924">
        <v>5.923</v>
      </c>
      <c r="B5924">
        <v>3</v>
      </c>
    </row>
    <row r="5925" spans="1:2" x14ac:dyDescent="0.35">
      <c r="A5925">
        <v>5.9240000000000004</v>
      </c>
      <c r="B5925">
        <v>3</v>
      </c>
    </row>
    <row r="5926" spans="1:2" x14ac:dyDescent="0.35">
      <c r="A5926">
        <v>5.9249999999999998</v>
      </c>
      <c r="B5926">
        <v>3</v>
      </c>
    </row>
    <row r="5927" spans="1:2" x14ac:dyDescent="0.35">
      <c r="A5927">
        <v>5.9260000000000002</v>
      </c>
      <c r="B5927">
        <v>3</v>
      </c>
    </row>
    <row r="5928" spans="1:2" x14ac:dyDescent="0.35">
      <c r="A5928">
        <v>5.9269999999999996</v>
      </c>
      <c r="B5928">
        <v>3</v>
      </c>
    </row>
    <row r="5929" spans="1:2" x14ac:dyDescent="0.35">
      <c r="A5929">
        <v>5.9279999999999999</v>
      </c>
      <c r="B5929">
        <v>3</v>
      </c>
    </row>
    <row r="5930" spans="1:2" x14ac:dyDescent="0.35">
      <c r="A5930">
        <v>5.9290000000000003</v>
      </c>
      <c r="B5930">
        <v>3</v>
      </c>
    </row>
    <row r="5931" spans="1:2" x14ac:dyDescent="0.35">
      <c r="A5931">
        <v>5.93</v>
      </c>
      <c r="B5931">
        <v>3</v>
      </c>
    </row>
    <row r="5932" spans="1:2" x14ac:dyDescent="0.35">
      <c r="A5932">
        <v>5.931</v>
      </c>
      <c r="B5932">
        <v>3</v>
      </c>
    </row>
    <row r="5933" spans="1:2" x14ac:dyDescent="0.35">
      <c r="A5933">
        <v>5.9320000000000004</v>
      </c>
      <c r="B5933">
        <v>3</v>
      </c>
    </row>
    <row r="5934" spans="1:2" x14ac:dyDescent="0.35">
      <c r="A5934">
        <v>5.9329999999999998</v>
      </c>
      <c r="B5934">
        <v>3</v>
      </c>
    </row>
    <row r="5935" spans="1:2" x14ac:dyDescent="0.35">
      <c r="A5935">
        <v>5.9340000000000002</v>
      </c>
      <c r="B5935">
        <v>3</v>
      </c>
    </row>
    <row r="5936" spans="1:2" x14ac:dyDescent="0.35">
      <c r="A5936">
        <v>5.9349999999999996</v>
      </c>
      <c r="B5936">
        <v>3</v>
      </c>
    </row>
    <row r="5937" spans="1:2" x14ac:dyDescent="0.35">
      <c r="A5937">
        <v>5.9359999999999999</v>
      </c>
      <c r="B5937">
        <v>3</v>
      </c>
    </row>
    <row r="5938" spans="1:2" x14ac:dyDescent="0.35">
      <c r="A5938">
        <v>5.9370000000000003</v>
      </c>
      <c r="B5938">
        <v>3</v>
      </c>
    </row>
    <row r="5939" spans="1:2" x14ac:dyDescent="0.35">
      <c r="A5939">
        <v>5.9379999999999997</v>
      </c>
      <c r="B5939">
        <v>3</v>
      </c>
    </row>
    <row r="5940" spans="1:2" x14ac:dyDescent="0.35">
      <c r="A5940">
        <v>5.9390000000000001</v>
      </c>
      <c r="B5940">
        <v>3</v>
      </c>
    </row>
    <row r="5941" spans="1:2" x14ac:dyDescent="0.35">
      <c r="A5941">
        <v>5.94</v>
      </c>
      <c r="B5941">
        <v>3</v>
      </c>
    </row>
    <row r="5942" spans="1:2" x14ac:dyDescent="0.35">
      <c r="A5942">
        <v>5.9409999999999998</v>
      </c>
      <c r="B5942">
        <v>3</v>
      </c>
    </row>
    <row r="5943" spans="1:2" x14ac:dyDescent="0.35">
      <c r="A5943">
        <v>5.9420000000000002</v>
      </c>
      <c r="B5943">
        <v>3</v>
      </c>
    </row>
    <row r="5944" spans="1:2" x14ac:dyDescent="0.35">
      <c r="A5944">
        <v>5.9429999999999996</v>
      </c>
      <c r="B5944">
        <v>3</v>
      </c>
    </row>
    <row r="5945" spans="1:2" x14ac:dyDescent="0.35">
      <c r="A5945">
        <v>5.944</v>
      </c>
      <c r="B5945">
        <v>3</v>
      </c>
    </row>
    <row r="5946" spans="1:2" x14ac:dyDescent="0.35">
      <c r="A5946">
        <v>5.9450000000000003</v>
      </c>
      <c r="B5946">
        <v>3</v>
      </c>
    </row>
    <row r="5947" spans="1:2" x14ac:dyDescent="0.35">
      <c r="A5947">
        <v>5.9459999999999997</v>
      </c>
      <c r="B5947">
        <v>3</v>
      </c>
    </row>
    <row r="5948" spans="1:2" x14ac:dyDescent="0.35">
      <c r="A5948">
        <v>5.9470000000000001</v>
      </c>
      <c r="B5948">
        <v>3</v>
      </c>
    </row>
    <row r="5949" spans="1:2" x14ac:dyDescent="0.35">
      <c r="A5949">
        <v>5.9480000000000004</v>
      </c>
      <c r="B5949">
        <v>3</v>
      </c>
    </row>
    <row r="5950" spans="1:2" x14ac:dyDescent="0.35">
      <c r="A5950">
        <v>5.9489999999999998</v>
      </c>
      <c r="B5950">
        <v>3</v>
      </c>
    </row>
    <row r="5951" spans="1:2" x14ac:dyDescent="0.35">
      <c r="A5951">
        <v>5.95</v>
      </c>
      <c r="B5951">
        <v>3</v>
      </c>
    </row>
    <row r="5952" spans="1:2" x14ac:dyDescent="0.35">
      <c r="A5952">
        <v>5.9509999999999996</v>
      </c>
      <c r="B5952">
        <v>3</v>
      </c>
    </row>
    <row r="5953" spans="1:2" x14ac:dyDescent="0.35">
      <c r="A5953">
        <v>5.952</v>
      </c>
      <c r="B5953">
        <v>3</v>
      </c>
    </row>
    <row r="5954" spans="1:2" x14ac:dyDescent="0.35">
      <c r="A5954">
        <v>5.9530000000000003</v>
      </c>
      <c r="B5954">
        <v>3</v>
      </c>
    </row>
    <row r="5955" spans="1:2" x14ac:dyDescent="0.35">
      <c r="A5955">
        <v>5.9539999999999997</v>
      </c>
      <c r="B5955">
        <v>3</v>
      </c>
    </row>
    <row r="5956" spans="1:2" x14ac:dyDescent="0.35">
      <c r="A5956">
        <v>5.9550000000000001</v>
      </c>
      <c r="B5956">
        <v>3</v>
      </c>
    </row>
    <row r="5957" spans="1:2" x14ac:dyDescent="0.35">
      <c r="A5957">
        <v>5.9560000000000004</v>
      </c>
      <c r="B5957">
        <v>3</v>
      </c>
    </row>
    <row r="5958" spans="1:2" x14ac:dyDescent="0.35">
      <c r="A5958">
        <v>5.9569999999999999</v>
      </c>
      <c r="B5958">
        <v>3</v>
      </c>
    </row>
    <row r="5959" spans="1:2" x14ac:dyDescent="0.35">
      <c r="A5959">
        <v>5.9580000000000002</v>
      </c>
      <c r="B5959">
        <v>3</v>
      </c>
    </row>
    <row r="5960" spans="1:2" x14ac:dyDescent="0.35">
      <c r="A5960">
        <v>5.9589999999999996</v>
      </c>
      <c r="B5960">
        <v>3</v>
      </c>
    </row>
    <row r="5961" spans="1:2" x14ac:dyDescent="0.35">
      <c r="A5961">
        <v>5.96</v>
      </c>
      <c r="B5961">
        <v>3</v>
      </c>
    </row>
    <row r="5962" spans="1:2" x14ac:dyDescent="0.35">
      <c r="A5962">
        <v>5.9610000000000003</v>
      </c>
      <c r="B5962">
        <v>3</v>
      </c>
    </row>
    <row r="5963" spans="1:2" x14ac:dyDescent="0.35">
      <c r="A5963">
        <v>5.9619999999999997</v>
      </c>
      <c r="B5963">
        <v>3</v>
      </c>
    </row>
    <row r="5964" spans="1:2" x14ac:dyDescent="0.35">
      <c r="A5964">
        <v>5.9630000000000001</v>
      </c>
      <c r="B5964">
        <v>3</v>
      </c>
    </row>
    <row r="5965" spans="1:2" x14ac:dyDescent="0.35">
      <c r="A5965">
        <v>5.9640000000000004</v>
      </c>
      <c r="B5965">
        <v>3</v>
      </c>
    </row>
    <row r="5966" spans="1:2" x14ac:dyDescent="0.35">
      <c r="A5966">
        <v>5.9649999999999999</v>
      </c>
      <c r="B5966">
        <v>3</v>
      </c>
    </row>
    <row r="5967" spans="1:2" x14ac:dyDescent="0.35">
      <c r="A5967">
        <v>5.9660000000000002</v>
      </c>
      <c r="B5967">
        <v>3</v>
      </c>
    </row>
    <row r="5968" spans="1:2" x14ac:dyDescent="0.35">
      <c r="A5968">
        <v>5.9669999999999996</v>
      </c>
      <c r="B5968">
        <v>3</v>
      </c>
    </row>
    <row r="5969" spans="1:2" x14ac:dyDescent="0.35">
      <c r="A5969">
        <v>5.968</v>
      </c>
      <c r="B5969">
        <v>3</v>
      </c>
    </row>
    <row r="5970" spans="1:2" x14ac:dyDescent="0.35">
      <c r="A5970">
        <v>5.9690000000000003</v>
      </c>
      <c r="B5970">
        <v>3</v>
      </c>
    </row>
    <row r="5971" spans="1:2" x14ac:dyDescent="0.35">
      <c r="A5971">
        <v>5.97</v>
      </c>
      <c r="B5971">
        <v>3</v>
      </c>
    </row>
    <row r="5972" spans="1:2" x14ac:dyDescent="0.35">
      <c r="A5972">
        <v>5.9710000000000001</v>
      </c>
      <c r="B5972">
        <v>3</v>
      </c>
    </row>
    <row r="5973" spans="1:2" x14ac:dyDescent="0.35">
      <c r="A5973">
        <v>5.9720000000000004</v>
      </c>
      <c r="B5973">
        <v>3</v>
      </c>
    </row>
    <row r="5974" spans="1:2" x14ac:dyDescent="0.35">
      <c r="A5974">
        <v>5.9729999999999999</v>
      </c>
      <c r="B5974">
        <v>3</v>
      </c>
    </row>
    <row r="5975" spans="1:2" x14ac:dyDescent="0.35">
      <c r="A5975">
        <v>5.9740000000000002</v>
      </c>
      <c r="B5975">
        <v>3</v>
      </c>
    </row>
    <row r="5976" spans="1:2" x14ac:dyDescent="0.35">
      <c r="A5976">
        <v>5.9749999999999996</v>
      </c>
      <c r="B5976">
        <v>3</v>
      </c>
    </row>
    <row r="5977" spans="1:2" x14ac:dyDescent="0.35">
      <c r="A5977">
        <v>5.976</v>
      </c>
      <c r="B5977">
        <v>3</v>
      </c>
    </row>
    <row r="5978" spans="1:2" x14ac:dyDescent="0.35">
      <c r="A5978">
        <v>5.9770000000000003</v>
      </c>
      <c r="B5978">
        <v>3</v>
      </c>
    </row>
    <row r="5979" spans="1:2" x14ac:dyDescent="0.35">
      <c r="A5979">
        <v>5.9779999999999998</v>
      </c>
      <c r="B5979">
        <v>3</v>
      </c>
    </row>
    <row r="5980" spans="1:2" x14ac:dyDescent="0.35">
      <c r="A5980">
        <v>5.9790000000000001</v>
      </c>
      <c r="B5980">
        <v>3</v>
      </c>
    </row>
    <row r="5981" spans="1:2" x14ac:dyDescent="0.35">
      <c r="A5981">
        <v>5.98</v>
      </c>
      <c r="B5981">
        <v>3</v>
      </c>
    </row>
    <row r="5982" spans="1:2" x14ac:dyDescent="0.35">
      <c r="A5982">
        <v>5.9809999999999999</v>
      </c>
      <c r="B5982">
        <v>3</v>
      </c>
    </row>
    <row r="5983" spans="1:2" x14ac:dyDescent="0.35">
      <c r="A5983">
        <v>5.9820000000000002</v>
      </c>
      <c r="B5983">
        <v>3</v>
      </c>
    </row>
    <row r="5984" spans="1:2" x14ac:dyDescent="0.35">
      <c r="A5984">
        <v>5.9829999999999997</v>
      </c>
      <c r="B5984">
        <v>3</v>
      </c>
    </row>
    <row r="5985" spans="1:2" x14ac:dyDescent="0.35">
      <c r="A5985">
        <v>5.984</v>
      </c>
      <c r="B5985">
        <v>3</v>
      </c>
    </row>
    <row r="5986" spans="1:2" x14ac:dyDescent="0.35">
      <c r="A5986">
        <v>5.9850000000000003</v>
      </c>
      <c r="B5986">
        <v>3</v>
      </c>
    </row>
    <row r="5987" spans="1:2" x14ac:dyDescent="0.35">
      <c r="A5987">
        <v>5.9859999999999998</v>
      </c>
      <c r="B5987">
        <v>3</v>
      </c>
    </row>
    <row r="5988" spans="1:2" x14ac:dyDescent="0.35">
      <c r="A5988">
        <v>5.9870000000000001</v>
      </c>
      <c r="B5988">
        <v>3</v>
      </c>
    </row>
    <row r="5989" spans="1:2" x14ac:dyDescent="0.35">
      <c r="A5989">
        <v>5.9880000000000004</v>
      </c>
      <c r="B5989">
        <v>3</v>
      </c>
    </row>
    <row r="5990" spans="1:2" x14ac:dyDescent="0.35">
      <c r="A5990">
        <v>5.9889999999999999</v>
      </c>
      <c r="B5990">
        <v>3</v>
      </c>
    </row>
    <row r="5991" spans="1:2" x14ac:dyDescent="0.35">
      <c r="A5991">
        <v>5.99</v>
      </c>
      <c r="B5991">
        <v>3</v>
      </c>
    </row>
    <row r="5992" spans="1:2" x14ac:dyDescent="0.35">
      <c r="A5992">
        <v>5.9909999999999997</v>
      </c>
      <c r="B5992">
        <v>3</v>
      </c>
    </row>
    <row r="5993" spans="1:2" x14ac:dyDescent="0.35">
      <c r="A5993">
        <v>5.992</v>
      </c>
      <c r="B5993">
        <v>3</v>
      </c>
    </row>
    <row r="5994" spans="1:2" x14ac:dyDescent="0.35">
      <c r="A5994">
        <v>5.9930000000000003</v>
      </c>
      <c r="B5994">
        <v>3</v>
      </c>
    </row>
    <row r="5995" spans="1:2" x14ac:dyDescent="0.35">
      <c r="A5995">
        <v>5.9939999999999998</v>
      </c>
      <c r="B5995">
        <v>3</v>
      </c>
    </row>
    <row r="5996" spans="1:2" x14ac:dyDescent="0.35">
      <c r="A5996">
        <v>5.9950000000000001</v>
      </c>
      <c r="B5996">
        <v>3</v>
      </c>
    </row>
    <row r="5997" spans="1:2" x14ac:dyDescent="0.35">
      <c r="A5997">
        <v>5.9960000000000004</v>
      </c>
      <c r="B5997">
        <v>3</v>
      </c>
    </row>
    <row r="5998" spans="1:2" x14ac:dyDescent="0.35">
      <c r="A5998">
        <v>5.9969999999999999</v>
      </c>
      <c r="B5998">
        <v>3</v>
      </c>
    </row>
    <row r="5999" spans="1:2" x14ac:dyDescent="0.35">
      <c r="A5999">
        <v>5.9980000000000002</v>
      </c>
      <c r="B5999">
        <v>3</v>
      </c>
    </row>
    <row r="6000" spans="1:2" x14ac:dyDescent="0.35">
      <c r="A6000">
        <v>5.9989999999999997</v>
      </c>
      <c r="B6000">
        <v>3</v>
      </c>
    </row>
    <row r="6001" spans="1:2" x14ac:dyDescent="0.35">
      <c r="A6001">
        <v>6</v>
      </c>
      <c r="B6001">
        <v>3</v>
      </c>
    </row>
    <row r="6002" spans="1:2" x14ac:dyDescent="0.35">
      <c r="A6002">
        <v>6.0010000000000003</v>
      </c>
      <c r="B6002">
        <v>3</v>
      </c>
    </row>
    <row r="6003" spans="1:2" x14ac:dyDescent="0.35">
      <c r="A6003">
        <v>6.0019999999999998</v>
      </c>
      <c r="B6003">
        <v>3</v>
      </c>
    </row>
    <row r="6004" spans="1:2" x14ac:dyDescent="0.35">
      <c r="A6004">
        <v>6.0030000000000001</v>
      </c>
      <c r="B6004">
        <v>3</v>
      </c>
    </row>
    <row r="6005" spans="1:2" x14ac:dyDescent="0.35">
      <c r="A6005">
        <v>6.0039999999999996</v>
      </c>
      <c r="B6005">
        <v>3</v>
      </c>
    </row>
    <row r="6006" spans="1:2" x14ac:dyDescent="0.35">
      <c r="A6006">
        <v>6.0049999999999999</v>
      </c>
      <c r="B6006">
        <v>3</v>
      </c>
    </row>
    <row r="6007" spans="1:2" x14ac:dyDescent="0.35">
      <c r="A6007">
        <v>6.0060000000000002</v>
      </c>
      <c r="B6007">
        <v>3</v>
      </c>
    </row>
    <row r="6008" spans="1:2" x14ac:dyDescent="0.35">
      <c r="A6008">
        <v>6.0069999999999997</v>
      </c>
      <c r="B6008">
        <v>3</v>
      </c>
    </row>
    <row r="6009" spans="1:2" x14ac:dyDescent="0.35">
      <c r="A6009">
        <v>6.008</v>
      </c>
      <c r="B6009">
        <v>3</v>
      </c>
    </row>
    <row r="6010" spans="1:2" x14ac:dyDescent="0.35">
      <c r="A6010">
        <v>6.0090000000000003</v>
      </c>
      <c r="B6010">
        <v>3</v>
      </c>
    </row>
    <row r="6011" spans="1:2" x14ac:dyDescent="0.35">
      <c r="A6011">
        <v>6.01</v>
      </c>
      <c r="B6011">
        <v>3</v>
      </c>
    </row>
    <row r="6012" spans="1:2" x14ac:dyDescent="0.35">
      <c r="A6012">
        <v>6.0110000000000001</v>
      </c>
      <c r="B6012">
        <v>3</v>
      </c>
    </row>
    <row r="6013" spans="1:2" x14ac:dyDescent="0.35">
      <c r="A6013">
        <v>6.0119999999999996</v>
      </c>
      <c r="B6013">
        <v>3</v>
      </c>
    </row>
    <row r="6014" spans="1:2" x14ac:dyDescent="0.35">
      <c r="A6014">
        <v>6.0129999999999999</v>
      </c>
      <c r="B6014">
        <v>3</v>
      </c>
    </row>
    <row r="6015" spans="1:2" x14ac:dyDescent="0.35">
      <c r="A6015">
        <v>6.0140000000000002</v>
      </c>
      <c r="B6015">
        <v>3</v>
      </c>
    </row>
    <row r="6016" spans="1:2" x14ac:dyDescent="0.35">
      <c r="A6016">
        <v>6.0149999999999997</v>
      </c>
      <c r="B6016">
        <v>3</v>
      </c>
    </row>
    <row r="6017" spans="1:2" x14ac:dyDescent="0.35">
      <c r="A6017">
        <v>6.016</v>
      </c>
      <c r="B6017">
        <v>3</v>
      </c>
    </row>
    <row r="6018" spans="1:2" x14ac:dyDescent="0.35">
      <c r="A6018">
        <v>6.0170000000000003</v>
      </c>
      <c r="B6018">
        <v>3</v>
      </c>
    </row>
    <row r="6019" spans="1:2" x14ac:dyDescent="0.35">
      <c r="A6019">
        <v>6.0179999999999998</v>
      </c>
      <c r="B6019">
        <v>3</v>
      </c>
    </row>
    <row r="6020" spans="1:2" x14ac:dyDescent="0.35">
      <c r="A6020">
        <v>6.0190000000000001</v>
      </c>
      <c r="B6020">
        <v>3</v>
      </c>
    </row>
    <row r="6021" spans="1:2" x14ac:dyDescent="0.35">
      <c r="A6021">
        <v>6.02</v>
      </c>
      <c r="B6021">
        <v>3</v>
      </c>
    </row>
    <row r="6022" spans="1:2" x14ac:dyDescent="0.35">
      <c r="A6022">
        <v>6.0209999999999999</v>
      </c>
      <c r="B6022">
        <v>3</v>
      </c>
    </row>
    <row r="6023" spans="1:2" x14ac:dyDescent="0.35">
      <c r="A6023">
        <v>6.0220000000000002</v>
      </c>
      <c r="B6023">
        <v>3</v>
      </c>
    </row>
    <row r="6024" spans="1:2" x14ac:dyDescent="0.35">
      <c r="A6024">
        <v>6.0229999999999997</v>
      </c>
      <c r="B6024">
        <v>3</v>
      </c>
    </row>
    <row r="6025" spans="1:2" x14ac:dyDescent="0.35">
      <c r="A6025">
        <v>6.024</v>
      </c>
      <c r="B6025">
        <v>3</v>
      </c>
    </row>
    <row r="6026" spans="1:2" x14ac:dyDescent="0.35">
      <c r="A6026">
        <v>6.0250000000000004</v>
      </c>
      <c r="B6026">
        <v>3</v>
      </c>
    </row>
    <row r="6027" spans="1:2" x14ac:dyDescent="0.35">
      <c r="A6027">
        <v>6.0259999999999998</v>
      </c>
      <c r="B6027">
        <v>3</v>
      </c>
    </row>
    <row r="6028" spans="1:2" x14ac:dyDescent="0.35">
      <c r="A6028">
        <v>6.0270000000000001</v>
      </c>
      <c r="B6028">
        <v>3</v>
      </c>
    </row>
    <row r="6029" spans="1:2" x14ac:dyDescent="0.35">
      <c r="A6029">
        <v>6.0279999999999996</v>
      </c>
      <c r="B6029">
        <v>3</v>
      </c>
    </row>
    <row r="6030" spans="1:2" x14ac:dyDescent="0.35">
      <c r="A6030">
        <v>6.0289999999999999</v>
      </c>
      <c r="B6030">
        <v>3</v>
      </c>
    </row>
    <row r="6031" spans="1:2" x14ac:dyDescent="0.35">
      <c r="A6031">
        <v>6.03</v>
      </c>
      <c r="B6031">
        <v>3</v>
      </c>
    </row>
    <row r="6032" spans="1:2" x14ac:dyDescent="0.35">
      <c r="A6032">
        <v>6.0309999999999997</v>
      </c>
      <c r="B6032">
        <v>3</v>
      </c>
    </row>
    <row r="6033" spans="1:2" x14ac:dyDescent="0.35">
      <c r="A6033">
        <v>6.032</v>
      </c>
      <c r="B6033">
        <v>3</v>
      </c>
    </row>
    <row r="6034" spans="1:2" x14ac:dyDescent="0.35">
      <c r="A6034">
        <v>6.0330000000000004</v>
      </c>
      <c r="B6034">
        <v>3</v>
      </c>
    </row>
    <row r="6035" spans="1:2" x14ac:dyDescent="0.35">
      <c r="A6035">
        <v>6.0339999999999998</v>
      </c>
      <c r="B6035">
        <v>3</v>
      </c>
    </row>
    <row r="6036" spans="1:2" x14ac:dyDescent="0.35">
      <c r="A6036">
        <v>6.0350000000000001</v>
      </c>
      <c r="B6036">
        <v>3</v>
      </c>
    </row>
    <row r="6037" spans="1:2" x14ac:dyDescent="0.35">
      <c r="A6037">
        <v>6.0359999999999996</v>
      </c>
      <c r="B6037">
        <v>3</v>
      </c>
    </row>
    <row r="6038" spans="1:2" x14ac:dyDescent="0.35">
      <c r="A6038">
        <v>6.0369999999999999</v>
      </c>
      <c r="B6038">
        <v>3</v>
      </c>
    </row>
    <row r="6039" spans="1:2" x14ac:dyDescent="0.35">
      <c r="A6039">
        <v>6.0380000000000003</v>
      </c>
      <c r="B6039">
        <v>3</v>
      </c>
    </row>
    <row r="6040" spans="1:2" x14ac:dyDescent="0.35">
      <c r="A6040">
        <v>6.0389999999999997</v>
      </c>
      <c r="B6040">
        <v>3</v>
      </c>
    </row>
    <row r="6041" spans="1:2" x14ac:dyDescent="0.35">
      <c r="A6041">
        <v>6.04</v>
      </c>
      <c r="B6041">
        <v>3</v>
      </c>
    </row>
    <row r="6042" spans="1:2" x14ac:dyDescent="0.35">
      <c r="A6042">
        <v>6.0410000000000004</v>
      </c>
      <c r="B6042">
        <v>3</v>
      </c>
    </row>
    <row r="6043" spans="1:2" x14ac:dyDescent="0.35">
      <c r="A6043">
        <v>6.0419999999999998</v>
      </c>
      <c r="B6043">
        <v>3</v>
      </c>
    </row>
    <row r="6044" spans="1:2" x14ac:dyDescent="0.35">
      <c r="A6044">
        <v>6.0430000000000001</v>
      </c>
      <c r="B6044">
        <v>3</v>
      </c>
    </row>
    <row r="6045" spans="1:2" x14ac:dyDescent="0.35">
      <c r="A6045">
        <v>6.0439999999999996</v>
      </c>
      <c r="B6045">
        <v>3</v>
      </c>
    </row>
    <row r="6046" spans="1:2" x14ac:dyDescent="0.35">
      <c r="A6046">
        <v>6.0449999999999999</v>
      </c>
      <c r="B6046">
        <v>3</v>
      </c>
    </row>
    <row r="6047" spans="1:2" x14ac:dyDescent="0.35">
      <c r="A6047">
        <v>6.0460000000000003</v>
      </c>
      <c r="B6047">
        <v>3</v>
      </c>
    </row>
    <row r="6048" spans="1:2" x14ac:dyDescent="0.35">
      <c r="A6048">
        <v>6.0469999999999997</v>
      </c>
      <c r="B6048">
        <v>3</v>
      </c>
    </row>
    <row r="6049" spans="1:2" x14ac:dyDescent="0.35">
      <c r="A6049">
        <v>6.048</v>
      </c>
      <c r="B6049">
        <v>3</v>
      </c>
    </row>
    <row r="6050" spans="1:2" x14ac:dyDescent="0.35">
      <c r="A6050">
        <v>6.0490000000000004</v>
      </c>
      <c r="B6050">
        <v>3</v>
      </c>
    </row>
    <row r="6051" spans="1:2" x14ac:dyDescent="0.35">
      <c r="A6051">
        <v>6.05</v>
      </c>
      <c r="B6051">
        <v>3</v>
      </c>
    </row>
    <row r="6052" spans="1:2" x14ac:dyDescent="0.35">
      <c r="A6052">
        <v>6.0510000000000002</v>
      </c>
      <c r="B6052">
        <v>3</v>
      </c>
    </row>
    <row r="6053" spans="1:2" x14ac:dyDescent="0.35">
      <c r="A6053">
        <v>6.0519999999999996</v>
      </c>
      <c r="B6053">
        <v>3</v>
      </c>
    </row>
    <row r="6054" spans="1:2" x14ac:dyDescent="0.35">
      <c r="A6054">
        <v>6.0529999999999999</v>
      </c>
      <c r="B6054">
        <v>3</v>
      </c>
    </row>
    <row r="6055" spans="1:2" x14ac:dyDescent="0.35">
      <c r="A6055">
        <v>6.0540000000000003</v>
      </c>
      <c r="B6055">
        <v>3</v>
      </c>
    </row>
    <row r="6056" spans="1:2" x14ac:dyDescent="0.35">
      <c r="A6056">
        <v>6.0549999999999997</v>
      </c>
      <c r="B6056">
        <v>3</v>
      </c>
    </row>
    <row r="6057" spans="1:2" x14ac:dyDescent="0.35">
      <c r="A6057">
        <v>6.056</v>
      </c>
      <c r="B6057">
        <v>3</v>
      </c>
    </row>
    <row r="6058" spans="1:2" x14ac:dyDescent="0.35">
      <c r="A6058">
        <v>6.0570000000000004</v>
      </c>
      <c r="B6058">
        <v>3</v>
      </c>
    </row>
    <row r="6059" spans="1:2" x14ac:dyDescent="0.35">
      <c r="A6059">
        <v>6.0579999999999998</v>
      </c>
      <c r="B6059">
        <v>3</v>
      </c>
    </row>
    <row r="6060" spans="1:2" x14ac:dyDescent="0.35">
      <c r="A6060">
        <v>6.0590000000000002</v>
      </c>
      <c r="B6060">
        <v>3</v>
      </c>
    </row>
    <row r="6061" spans="1:2" x14ac:dyDescent="0.35">
      <c r="A6061">
        <v>6.06</v>
      </c>
      <c r="B6061">
        <v>3</v>
      </c>
    </row>
    <row r="6062" spans="1:2" x14ac:dyDescent="0.35">
      <c r="A6062">
        <v>6.0609999999999999</v>
      </c>
      <c r="B6062">
        <v>3</v>
      </c>
    </row>
    <row r="6063" spans="1:2" x14ac:dyDescent="0.35">
      <c r="A6063">
        <v>6.0620000000000003</v>
      </c>
      <c r="B6063">
        <v>3</v>
      </c>
    </row>
    <row r="6064" spans="1:2" x14ac:dyDescent="0.35">
      <c r="A6064">
        <v>6.0629999999999997</v>
      </c>
      <c r="B6064">
        <v>3</v>
      </c>
    </row>
    <row r="6065" spans="1:2" x14ac:dyDescent="0.35">
      <c r="A6065">
        <v>6.0640000000000001</v>
      </c>
      <c r="B6065">
        <v>3</v>
      </c>
    </row>
    <row r="6066" spans="1:2" x14ac:dyDescent="0.35">
      <c r="A6066">
        <v>6.0650000000000004</v>
      </c>
      <c r="B6066">
        <v>3</v>
      </c>
    </row>
    <row r="6067" spans="1:2" x14ac:dyDescent="0.35">
      <c r="A6067">
        <v>6.0659999999999998</v>
      </c>
      <c r="B6067">
        <v>3</v>
      </c>
    </row>
    <row r="6068" spans="1:2" x14ac:dyDescent="0.35">
      <c r="A6068">
        <v>6.0670000000000002</v>
      </c>
      <c r="B6068">
        <v>3</v>
      </c>
    </row>
    <row r="6069" spans="1:2" x14ac:dyDescent="0.35">
      <c r="A6069">
        <v>6.0679999999999996</v>
      </c>
      <c r="B6069">
        <v>3</v>
      </c>
    </row>
    <row r="6070" spans="1:2" x14ac:dyDescent="0.35">
      <c r="A6070">
        <v>6.069</v>
      </c>
      <c r="B6070">
        <v>3</v>
      </c>
    </row>
    <row r="6071" spans="1:2" x14ac:dyDescent="0.35">
      <c r="A6071">
        <v>6.07</v>
      </c>
      <c r="B6071">
        <v>3</v>
      </c>
    </row>
    <row r="6072" spans="1:2" x14ac:dyDescent="0.35">
      <c r="A6072">
        <v>6.0709999999999997</v>
      </c>
      <c r="B6072">
        <v>3</v>
      </c>
    </row>
    <row r="6073" spans="1:2" x14ac:dyDescent="0.35">
      <c r="A6073">
        <v>6.0720000000000001</v>
      </c>
      <c r="B6073">
        <v>3</v>
      </c>
    </row>
    <row r="6074" spans="1:2" x14ac:dyDescent="0.35">
      <c r="A6074">
        <v>6.0730000000000004</v>
      </c>
      <c r="B6074">
        <v>3</v>
      </c>
    </row>
    <row r="6075" spans="1:2" x14ac:dyDescent="0.35">
      <c r="A6075">
        <v>6.0739999999999998</v>
      </c>
      <c r="B6075">
        <v>3</v>
      </c>
    </row>
    <row r="6076" spans="1:2" x14ac:dyDescent="0.35">
      <c r="A6076">
        <v>6.0750000000000002</v>
      </c>
      <c r="B6076">
        <v>3</v>
      </c>
    </row>
    <row r="6077" spans="1:2" x14ac:dyDescent="0.35">
      <c r="A6077">
        <v>6.0759999999999996</v>
      </c>
      <c r="B6077">
        <v>3</v>
      </c>
    </row>
    <row r="6078" spans="1:2" x14ac:dyDescent="0.35">
      <c r="A6078">
        <v>6.077</v>
      </c>
      <c r="B6078">
        <v>3</v>
      </c>
    </row>
    <row r="6079" spans="1:2" x14ac:dyDescent="0.35">
      <c r="A6079">
        <v>6.0780000000000003</v>
      </c>
      <c r="B6079">
        <v>3</v>
      </c>
    </row>
    <row r="6080" spans="1:2" x14ac:dyDescent="0.35">
      <c r="A6080">
        <v>6.0789999999999997</v>
      </c>
      <c r="B6080">
        <v>3</v>
      </c>
    </row>
    <row r="6081" spans="1:2" x14ac:dyDescent="0.35">
      <c r="A6081">
        <v>6.08</v>
      </c>
      <c r="B6081">
        <v>3</v>
      </c>
    </row>
    <row r="6082" spans="1:2" x14ac:dyDescent="0.35">
      <c r="A6082">
        <v>6.0810000000000004</v>
      </c>
      <c r="B6082">
        <v>3</v>
      </c>
    </row>
    <row r="6083" spans="1:2" x14ac:dyDescent="0.35">
      <c r="A6083">
        <v>6.0819999999999999</v>
      </c>
      <c r="B6083">
        <v>3</v>
      </c>
    </row>
    <row r="6084" spans="1:2" x14ac:dyDescent="0.35">
      <c r="A6084">
        <v>6.0830000000000002</v>
      </c>
      <c r="B6084">
        <v>3</v>
      </c>
    </row>
    <row r="6085" spans="1:2" x14ac:dyDescent="0.35">
      <c r="A6085">
        <v>6.0839999999999996</v>
      </c>
      <c r="B6085">
        <v>3</v>
      </c>
    </row>
    <row r="6086" spans="1:2" x14ac:dyDescent="0.35">
      <c r="A6086">
        <v>6.085</v>
      </c>
      <c r="B6086">
        <v>3</v>
      </c>
    </row>
    <row r="6087" spans="1:2" x14ac:dyDescent="0.35">
      <c r="A6087">
        <v>6.0860000000000003</v>
      </c>
      <c r="B6087">
        <v>3</v>
      </c>
    </row>
    <row r="6088" spans="1:2" x14ac:dyDescent="0.35">
      <c r="A6088">
        <v>6.0869999999999997</v>
      </c>
      <c r="B6088">
        <v>3</v>
      </c>
    </row>
    <row r="6089" spans="1:2" x14ac:dyDescent="0.35">
      <c r="A6089">
        <v>6.0880000000000001</v>
      </c>
      <c r="B6089">
        <v>3</v>
      </c>
    </row>
    <row r="6090" spans="1:2" x14ac:dyDescent="0.35">
      <c r="A6090">
        <v>6.0890000000000004</v>
      </c>
      <c r="B6090">
        <v>3</v>
      </c>
    </row>
    <row r="6091" spans="1:2" x14ac:dyDescent="0.35">
      <c r="A6091">
        <v>6.09</v>
      </c>
      <c r="B6091">
        <v>3</v>
      </c>
    </row>
    <row r="6092" spans="1:2" x14ac:dyDescent="0.35">
      <c r="A6092">
        <v>6.0910000000000002</v>
      </c>
      <c r="B6092">
        <v>3</v>
      </c>
    </row>
    <row r="6093" spans="1:2" x14ac:dyDescent="0.35">
      <c r="A6093">
        <v>6.0919999999999996</v>
      </c>
      <c r="B6093">
        <v>3</v>
      </c>
    </row>
    <row r="6094" spans="1:2" x14ac:dyDescent="0.35">
      <c r="A6094">
        <v>6.093</v>
      </c>
      <c r="B6094">
        <v>3</v>
      </c>
    </row>
    <row r="6095" spans="1:2" x14ac:dyDescent="0.35">
      <c r="A6095">
        <v>6.0940000000000003</v>
      </c>
      <c r="B6095">
        <v>3</v>
      </c>
    </row>
    <row r="6096" spans="1:2" x14ac:dyDescent="0.35">
      <c r="A6096">
        <v>6.0949999999999998</v>
      </c>
      <c r="B6096">
        <v>3</v>
      </c>
    </row>
    <row r="6097" spans="1:2" x14ac:dyDescent="0.35">
      <c r="A6097">
        <v>6.0960000000000001</v>
      </c>
      <c r="B6097">
        <v>3</v>
      </c>
    </row>
    <row r="6098" spans="1:2" x14ac:dyDescent="0.35">
      <c r="A6098">
        <v>6.0970000000000004</v>
      </c>
      <c r="B6098">
        <v>3</v>
      </c>
    </row>
    <row r="6099" spans="1:2" x14ac:dyDescent="0.35">
      <c r="A6099">
        <v>6.0979999999999999</v>
      </c>
      <c r="B6099">
        <v>3</v>
      </c>
    </row>
    <row r="6100" spans="1:2" x14ac:dyDescent="0.35">
      <c r="A6100">
        <v>6.0990000000000002</v>
      </c>
      <c r="B6100">
        <v>3</v>
      </c>
    </row>
    <row r="6101" spans="1:2" x14ac:dyDescent="0.35">
      <c r="A6101">
        <v>6.1</v>
      </c>
      <c r="B6101">
        <v>3</v>
      </c>
    </row>
    <row r="6102" spans="1:2" x14ac:dyDescent="0.35">
      <c r="A6102">
        <v>6.101</v>
      </c>
      <c r="B6102">
        <v>3</v>
      </c>
    </row>
    <row r="6103" spans="1:2" x14ac:dyDescent="0.35">
      <c r="A6103">
        <v>6.1020000000000003</v>
      </c>
      <c r="B6103">
        <v>3</v>
      </c>
    </row>
    <row r="6104" spans="1:2" x14ac:dyDescent="0.35">
      <c r="A6104">
        <v>6.1029999999999998</v>
      </c>
      <c r="B6104">
        <v>3</v>
      </c>
    </row>
    <row r="6105" spans="1:2" x14ac:dyDescent="0.35">
      <c r="A6105">
        <v>6.1040000000000001</v>
      </c>
      <c r="B6105">
        <v>3</v>
      </c>
    </row>
    <row r="6106" spans="1:2" x14ac:dyDescent="0.35">
      <c r="A6106">
        <v>6.1050000000000004</v>
      </c>
      <c r="B6106">
        <v>3</v>
      </c>
    </row>
    <row r="6107" spans="1:2" x14ac:dyDescent="0.35">
      <c r="A6107">
        <v>6.1059999999999999</v>
      </c>
      <c r="B6107">
        <v>3</v>
      </c>
    </row>
    <row r="6108" spans="1:2" x14ac:dyDescent="0.35">
      <c r="A6108">
        <v>6.1070000000000002</v>
      </c>
      <c r="B6108">
        <v>3</v>
      </c>
    </row>
    <row r="6109" spans="1:2" x14ac:dyDescent="0.35">
      <c r="A6109">
        <v>6.1079999999999997</v>
      </c>
      <c r="B6109">
        <v>3</v>
      </c>
    </row>
    <row r="6110" spans="1:2" x14ac:dyDescent="0.35">
      <c r="A6110">
        <v>6.109</v>
      </c>
      <c r="B6110">
        <v>3</v>
      </c>
    </row>
    <row r="6111" spans="1:2" x14ac:dyDescent="0.35">
      <c r="A6111">
        <v>6.11</v>
      </c>
      <c r="B6111">
        <v>3</v>
      </c>
    </row>
    <row r="6112" spans="1:2" x14ac:dyDescent="0.35">
      <c r="A6112">
        <v>6.1109999999999998</v>
      </c>
      <c r="B6112">
        <v>3</v>
      </c>
    </row>
    <row r="6113" spans="1:2" x14ac:dyDescent="0.35">
      <c r="A6113">
        <v>6.1120000000000001</v>
      </c>
      <c r="B6113">
        <v>3</v>
      </c>
    </row>
    <row r="6114" spans="1:2" x14ac:dyDescent="0.35">
      <c r="A6114">
        <v>6.1130000000000004</v>
      </c>
      <c r="B6114">
        <v>3</v>
      </c>
    </row>
    <row r="6115" spans="1:2" x14ac:dyDescent="0.35">
      <c r="A6115">
        <v>6.1139999999999999</v>
      </c>
      <c r="B6115">
        <v>3</v>
      </c>
    </row>
    <row r="6116" spans="1:2" x14ac:dyDescent="0.35">
      <c r="A6116">
        <v>6.1150000000000002</v>
      </c>
      <c r="B6116">
        <v>3</v>
      </c>
    </row>
    <row r="6117" spans="1:2" x14ac:dyDescent="0.35">
      <c r="A6117">
        <v>6.1159999999999997</v>
      </c>
      <c r="B6117">
        <v>3</v>
      </c>
    </row>
    <row r="6118" spans="1:2" x14ac:dyDescent="0.35">
      <c r="A6118">
        <v>6.117</v>
      </c>
      <c r="B6118">
        <v>3</v>
      </c>
    </row>
    <row r="6119" spans="1:2" x14ac:dyDescent="0.35">
      <c r="A6119">
        <v>6.1180000000000003</v>
      </c>
      <c r="B6119">
        <v>3</v>
      </c>
    </row>
    <row r="6120" spans="1:2" x14ac:dyDescent="0.35">
      <c r="A6120">
        <v>6.1189999999999998</v>
      </c>
      <c r="B6120">
        <v>3</v>
      </c>
    </row>
    <row r="6121" spans="1:2" x14ac:dyDescent="0.35">
      <c r="A6121">
        <v>6.12</v>
      </c>
      <c r="B6121">
        <v>3</v>
      </c>
    </row>
    <row r="6122" spans="1:2" x14ac:dyDescent="0.35">
      <c r="A6122">
        <v>6.1210000000000004</v>
      </c>
      <c r="B6122">
        <v>3</v>
      </c>
    </row>
    <row r="6123" spans="1:2" x14ac:dyDescent="0.35">
      <c r="A6123">
        <v>6.1219999999999999</v>
      </c>
      <c r="B6123">
        <v>3</v>
      </c>
    </row>
    <row r="6124" spans="1:2" x14ac:dyDescent="0.35">
      <c r="A6124">
        <v>6.1230000000000002</v>
      </c>
      <c r="B6124">
        <v>3</v>
      </c>
    </row>
    <row r="6125" spans="1:2" x14ac:dyDescent="0.35">
      <c r="A6125">
        <v>6.1239999999999997</v>
      </c>
      <c r="B6125">
        <v>3</v>
      </c>
    </row>
    <row r="6126" spans="1:2" x14ac:dyDescent="0.35">
      <c r="A6126">
        <v>6.125</v>
      </c>
      <c r="B6126">
        <v>3</v>
      </c>
    </row>
    <row r="6127" spans="1:2" x14ac:dyDescent="0.35">
      <c r="A6127">
        <v>6.1260000000000003</v>
      </c>
      <c r="B6127">
        <v>3</v>
      </c>
    </row>
    <row r="6128" spans="1:2" x14ac:dyDescent="0.35">
      <c r="A6128">
        <v>6.1269999999999998</v>
      </c>
      <c r="B6128">
        <v>3</v>
      </c>
    </row>
    <row r="6129" spans="1:2" x14ac:dyDescent="0.35">
      <c r="A6129">
        <v>6.1280000000000001</v>
      </c>
      <c r="B6129">
        <v>3</v>
      </c>
    </row>
    <row r="6130" spans="1:2" x14ac:dyDescent="0.35">
      <c r="A6130">
        <v>6.1289999999999996</v>
      </c>
      <c r="B6130">
        <v>3</v>
      </c>
    </row>
    <row r="6131" spans="1:2" x14ac:dyDescent="0.35">
      <c r="A6131">
        <v>6.13</v>
      </c>
      <c r="B6131">
        <v>3</v>
      </c>
    </row>
    <row r="6132" spans="1:2" x14ac:dyDescent="0.35">
      <c r="A6132">
        <v>6.1310000000000002</v>
      </c>
      <c r="B6132">
        <v>3</v>
      </c>
    </row>
    <row r="6133" spans="1:2" x14ac:dyDescent="0.35">
      <c r="A6133">
        <v>6.1319999999999997</v>
      </c>
      <c r="B6133">
        <v>3</v>
      </c>
    </row>
    <row r="6134" spans="1:2" x14ac:dyDescent="0.35">
      <c r="A6134">
        <v>6.133</v>
      </c>
      <c r="B6134">
        <v>3</v>
      </c>
    </row>
    <row r="6135" spans="1:2" x14ac:dyDescent="0.35">
      <c r="A6135">
        <v>6.1340000000000003</v>
      </c>
      <c r="B6135">
        <v>3</v>
      </c>
    </row>
    <row r="6136" spans="1:2" x14ac:dyDescent="0.35">
      <c r="A6136">
        <v>6.1349999999999998</v>
      </c>
      <c r="B6136">
        <v>3</v>
      </c>
    </row>
    <row r="6137" spans="1:2" x14ac:dyDescent="0.35">
      <c r="A6137">
        <v>6.1360000000000001</v>
      </c>
      <c r="B6137">
        <v>3</v>
      </c>
    </row>
    <row r="6138" spans="1:2" x14ac:dyDescent="0.35">
      <c r="A6138">
        <v>6.1369999999999996</v>
      </c>
      <c r="B6138">
        <v>3</v>
      </c>
    </row>
    <row r="6139" spans="1:2" x14ac:dyDescent="0.35">
      <c r="A6139">
        <v>6.1379999999999999</v>
      </c>
      <c r="B6139">
        <v>3</v>
      </c>
    </row>
    <row r="6140" spans="1:2" x14ac:dyDescent="0.35">
      <c r="A6140">
        <v>6.1390000000000002</v>
      </c>
      <c r="B6140">
        <v>3</v>
      </c>
    </row>
    <row r="6141" spans="1:2" x14ac:dyDescent="0.35">
      <c r="A6141">
        <v>6.14</v>
      </c>
      <c r="B6141">
        <v>3</v>
      </c>
    </row>
    <row r="6142" spans="1:2" x14ac:dyDescent="0.35">
      <c r="A6142">
        <v>6.141</v>
      </c>
      <c r="B6142">
        <v>3</v>
      </c>
    </row>
    <row r="6143" spans="1:2" x14ac:dyDescent="0.35">
      <c r="A6143">
        <v>6.1420000000000003</v>
      </c>
      <c r="B6143">
        <v>3</v>
      </c>
    </row>
    <row r="6144" spans="1:2" x14ac:dyDescent="0.35">
      <c r="A6144">
        <v>6.1429999999999998</v>
      </c>
      <c r="B6144">
        <v>3</v>
      </c>
    </row>
    <row r="6145" spans="1:2" x14ac:dyDescent="0.35">
      <c r="A6145">
        <v>6.1440000000000001</v>
      </c>
      <c r="B6145">
        <v>3</v>
      </c>
    </row>
    <row r="6146" spans="1:2" x14ac:dyDescent="0.35">
      <c r="A6146">
        <v>6.1449999999999996</v>
      </c>
      <c r="B6146">
        <v>3</v>
      </c>
    </row>
    <row r="6147" spans="1:2" x14ac:dyDescent="0.35">
      <c r="A6147">
        <v>6.1459999999999999</v>
      </c>
      <c r="B6147">
        <v>3</v>
      </c>
    </row>
    <row r="6148" spans="1:2" x14ac:dyDescent="0.35">
      <c r="A6148">
        <v>6.1470000000000002</v>
      </c>
      <c r="B6148">
        <v>3</v>
      </c>
    </row>
    <row r="6149" spans="1:2" x14ac:dyDescent="0.35">
      <c r="A6149">
        <v>6.1479999999999997</v>
      </c>
      <c r="B6149">
        <v>3</v>
      </c>
    </row>
    <row r="6150" spans="1:2" x14ac:dyDescent="0.35">
      <c r="A6150">
        <v>6.149</v>
      </c>
      <c r="B6150">
        <v>3</v>
      </c>
    </row>
    <row r="6151" spans="1:2" x14ac:dyDescent="0.35">
      <c r="A6151">
        <v>6.15</v>
      </c>
      <c r="B6151">
        <v>3</v>
      </c>
    </row>
    <row r="6152" spans="1:2" x14ac:dyDescent="0.35">
      <c r="A6152">
        <v>6.1509999999999998</v>
      </c>
      <c r="B6152">
        <v>3</v>
      </c>
    </row>
    <row r="6153" spans="1:2" x14ac:dyDescent="0.35">
      <c r="A6153">
        <v>6.1520000000000001</v>
      </c>
      <c r="B6153">
        <v>3</v>
      </c>
    </row>
    <row r="6154" spans="1:2" x14ac:dyDescent="0.35">
      <c r="A6154">
        <v>6.1529999999999996</v>
      </c>
      <c r="B6154">
        <v>3</v>
      </c>
    </row>
    <row r="6155" spans="1:2" x14ac:dyDescent="0.35">
      <c r="A6155">
        <v>6.1539999999999999</v>
      </c>
      <c r="B6155">
        <v>3</v>
      </c>
    </row>
    <row r="6156" spans="1:2" x14ac:dyDescent="0.35">
      <c r="A6156">
        <v>6.1550000000000002</v>
      </c>
      <c r="B6156">
        <v>3</v>
      </c>
    </row>
    <row r="6157" spans="1:2" x14ac:dyDescent="0.35">
      <c r="A6157">
        <v>6.1559999999999997</v>
      </c>
      <c r="B6157">
        <v>3</v>
      </c>
    </row>
    <row r="6158" spans="1:2" x14ac:dyDescent="0.35">
      <c r="A6158">
        <v>6.157</v>
      </c>
      <c r="B6158">
        <v>3</v>
      </c>
    </row>
    <row r="6159" spans="1:2" x14ac:dyDescent="0.35">
      <c r="A6159">
        <v>6.1580000000000004</v>
      </c>
      <c r="B6159">
        <v>3</v>
      </c>
    </row>
    <row r="6160" spans="1:2" x14ac:dyDescent="0.35">
      <c r="A6160">
        <v>6.1589999999999998</v>
      </c>
      <c r="B6160">
        <v>3</v>
      </c>
    </row>
    <row r="6161" spans="1:2" x14ac:dyDescent="0.35">
      <c r="A6161">
        <v>6.16</v>
      </c>
      <c r="B6161">
        <v>3</v>
      </c>
    </row>
    <row r="6162" spans="1:2" x14ac:dyDescent="0.35">
      <c r="A6162">
        <v>6.1609999999999996</v>
      </c>
      <c r="B6162">
        <v>3</v>
      </c>
    </row>
    <row r="6163" spans="1:2" x14ac:dyDescent="0.35">
      <c r="A6163">
        <v>6.1619999999999999</v>
      </c>
      <c r="B6163">
        <v>3</v>
      </c>
    </row>
    <row r="6164" spans="1:2" x14ac:dyDescent="0.35">
      <c r="A6164">
        <v>6.1630000000000003</v>
      </c>
      <c r="B6164">
        <v>3</v>
      </c>
    </row>
    <row r="6165" spans="1:2" x14ac:dyDescent="0.35">
      <c r="A6165">
        <v>6.1639999999999997</v>
      </c>
      <c r="B6165">
        <v>3</v>
      </c>
    </row>
    <row r="6166" spans="1:2" x14ac:dyDescent="0.35">
      <c r="A6166">
        <v>6.165</v>
      </c>
      <c r="B6166">
        <v>3</v>
      </c>
    </row>
    <row r="6167" spans="1:2" x14ac:dyDescent="0.35">
      <c r="A6167">
        <v>6.1660000000000004</v>
      </c>
      <c r="B6167">
        <v>3</v>
      </c>
    </row>
    <row r="6168" spans="1:2" x14ac:dyDescent="0.35">
      <c r="A6168">
        <v>6.1669999999999998</v>
      </c>
      <c r="B6168">
        <v>3</v>
      </c>
    </row>
    <row r="6169" spans="1:2" x14ac:dyDescent="0.35">
      <c r="A6169">
        <v>6.1680000000000001</v>
      </c>
      <c r="B6169">
        <v>3</v>
      </c>
    </row>
    <row r="6170" spans="1:2" x14ac:dyDescent="0.35">
      <c r="A6170">
        <v>6.1689999999999996</v>
      </c>
      <c r="B6170">
        <v>3</v>
      </c>
    </row>
    <row r="6171" spans="1:2" x14ac:dyDescent="0.35">
      <c r="A6171">
        <v>6.17</v>
      </c>
      <c r="B6171">
        <v>3</v>
      </c>
    </row>
    <row r="6172" spans="1:2" x14ac:dyDescent="0.35">
      <c r="A6172">
        <v>6.1710000000000003</v>
      </c>
      <c r="B6172">
        <v>3</v>
      </c>
    </row>
    <row r="6173" spans="1:2" x14ac:dyDescent="0.35">
      <c r="A6173">
        <v>6.1719999999999997</v>
      </c>
      <c r="B6173">
        <v>3</v>
      </c>
    </row>
    <row r="6174" spans="1:2" x14ac:dyDescent="0.35">
      <c r="A6174">
        <v>6.173</v>
      </c>
      <c r="B6174">
        <v>3</v>
      </c>
    </row>
    <row r="6175" spans="1:2" x14ac:dyDescent="0.35">
      <c r="A6175">
        <v>6.1740000000000004</v>
      </c>
      <c r="B6175">
        <v>3</v>
      </c>
    </row>
    <row r="6176" spans="1:2" x14ac:dyDescent="0.35">
      <c r="A6176">
        <v>6.1749999999999998</v>
      </c>
      <c r="B6176">
        <v>3</v>
      </c>
    </row>
    <row r="6177" spans="1:2" x14ac:dyDescent="0.35">
      <c r="A6177">
        <v>6.1760000000000002</v>
      </c>
      <c r="B6177">
        <v>3</v>
      </c>
    </row>
    <row r="6178" spans="1:2" x14ac:dyDescent="0.35">
      <c r="A6178">
        <v>6.1769999999999996</v>
      </c>
      <c r="B6178">
        <v>3</v>
      </c>
    </row>
    <row r="6179" spans="1:2" x14ac:dyDescent="0.35">
      <c r="A6179">
        <v>6.1779999999999999</v>
      </c>
      <c r="B6179">
        <v>3</v>
      </c>
    </row>
    <row r="6180" spans="1:2" x14ac:dyDescent="0.35">
      <c r="A6180">
        <v>6.1790000000000003</v>
      </c>
      <c r="B6180">
        <v>3</v>
      </c>
    </row>
    <row r="6181" spans="1:2" x14ac:dyDescent="0.35">
      <c r="A6181">
        <v>6.18</v>
      </c>
      <c r="B6181">
        <v>3</v>
      </c>
    </row>
    <row r="6182" spans="1:2" x14ac:dyDescent="0.35">
      <c r="A6182">
        <v>6.181</v>
      </c>
      <c r="B6182">
        <v>3</v>
      </c>
    </row>
    <row r="6183" spans="1:2" x14ac:dyDescent="0.35">
      <c r="A6183">
        <v>6.1820000000000004</v>
      </c>
      <c r="B6183">
        <v>3</v>
      </c>
    </row>
    <row r="6184" spans="1:2" x14ac:dyDescent="0.35">
      <c r="A6184">
        <v>6.1829999999999998</v>
      </c>
      <c r="B6184">
        <v>3</v>
      </c>
    </row>
    <row r="6185" spans="1:2" x14ac:dyDescent="0.35">
      <c r="A6185">
        <v>6.1840000000000002</v>
      </c>
      <c r="B6185">
        <v>3</v>
      </c>
    </row>
    <row r="6186" spans="1:2" x14ac:dyDescent="0.35">
      <c r="A6186">
        <v>6.1849999999999996</v>
      </c>
      <c r="B6186">
        <v>3</v>
      </c>
    </row>
    <row r="6187" spans="1:2" x14ac:dyDescent="0.35">
      <c r="A6187">
        <v>6.1859999999999999</v>
      </c>
      <c r="B6187">
        <v>3</v>
      </c>
    </row>
    <row r="6188" spans="1:2" x14ac:dyDescent="0.35">
      <c r="A6188">
        <v>6.1870000000000003</v>
      </c>
      <c r="B6188">
        <v>3</v>
      </c>
    </row>
    <row r="6189" spans="1:2" x14ac:dyDescent="0.35">
      <c r="A6189">
        <v>6.1879999999999997</v>
      </c>
      <c r="B6189">
        <v>3</v>
      </c>
    </row>
    <row r="6190" spans="1:2" x14ac:dyDescent="0.35">
      <c r="A6190">
        <v>6.1890000000000001</v>
      </c>
      <c r="B6190">
        <v>3</v>
      </c>
    </row>
    <row r="6191" spans="1:2" x14ac:dyDescent="0.35">
      <c r="A6191">
        <v>6.19</v>
      </c>
      <c r="B6191">
        <v>3</v>
      </c>
    </row>
    <row r="6192" spans="1:2" x14ac:dyDescent="0.35">
      <c r="A6192">
        <v>6.1909999999999998</v>
      </c>
      <c r="B6192">
        <v>3</v>
      </c>
    </row>
    <row r="6193" spans="1:2" x14ac:dyDescent="0.35">
      <c r="A6193">
        <v>6.1920000000000002</v>
      </c>
      <c r="B6193">
        <v>3</v>
      </c>
    </row>
    <row r="6194" spans="1:2" x14ac:dyDescent="0.35">
      <c r="A6194">
        <v>6.1929999999999996</v>
      </c>
      <c r="B6194">
        <v>3</v>
      </c>
    </row>
    <row r="6195" spans="1:2" x14ac:dyDescent="0.35">
      <c r="A6195">
        <v>6.194</v>
      </c>
      <c r="B6195">
        <v>3</v>
      </c>
    </row>
    <row r="6196" spans="1:2" x14ac:dyDescent="0.35">
      <c r="A6196">
        <v>6.1950000000000003</v>
      </c>
      <c r="B6196">
        <v>3</v>
      </c>
    </row>
    <row r="6197" spans="1:2" x14ac:dyDescent="0.35">
      <c r="A6197">
        <v>6.1959999999999997</v>
      </c>
      <c r="B6197">
        <v>3</v>
      </c>
    </row>
    <row r="6198" spans="1:2" x14ac:dyDescent="0.35">
      <c r="A6198">
        <v>6.1970000000000001</v>
      </c>
      <c r="B6198">
        <v>3</v>
      </c>
    </row>
    <row r="6199" spans="1:2" x14ac:dyDescent="0.35">
      <c r="A6199">
        <v>6.1980000000000004</v>
      </c>
      <c r="B6199">
        <v>3</v>
      </c>
    </row>
    <row r="6200" spans="1:2" x14ac:dyDescent="0.35">
      <c r="A6200">
        <v>6.1989999999999998</v>
      </c>
      <c r="B6200">
        <v>3</v>
      </c>
    </row>
    <row r="6201" spans="1:2" x14ac:dyDescent="0.35">
      <c r="A6201">
        <v>6.2</v>
      </c>
      <c r="B6201">
        <v>3</v>
      </c>
    </row>
    <row r="6202" spans="1:2" x14ac:dyDescent="0.35">
      <c r="A6202">
        <v>6.2009999999999996</v>
      </c>
      <c r="B6202">
        <v>3</v>
      </c>
    </row>
    <row r="6203" spans="1:2" x14ac:dyDescent="0.35">
      <c r="A6203">
        <v>6.202</v>
      </c>
      <c r="B6203">
        <v>3</v>
      </c>
    </row>
    <row r="6204" spans="1:2" x14ac:dyDescent="0.35">
      <c r="A6204">
        <v>6.2030000000000003</v>
      </c>
      <c r="B6204">
        <v>3</v>
      </c>
    </row>
    <row r="6205" spans="1:2" x14ac:dyDescent="0.35">
      <c r="A6205">
        <v>6.2039999999999997</v>
      </c>
      <c r="B6205">
        <v>3</v>
      </c>
    </row>
    <row r="6206" spans="1:2" x14ac:dyDescent="0.35">
      <c r="A6206">
        <v>6.2050000000000001</v>
      </c>
      <c r="B6206">
        <v>3</v>
      </c>
    </row>
    <row r="6207" spans="1:2" x14ac:dyDescent="0.35">
      <c r="A6207">
        <v>6.2060000000000004</v>
      </c>
      <c r="B6207">
        <v>3</v>
      </c>
    </row>
    <row r="6208" spans="1:2" x14ac:dyDescent="0.35">
      <c r="A6208">
        <v>6.2069999999999999</v>
      </c>
      <c r="B6208">
        <v>3</v>
      </c>
    </row>
    <row r="6209" spans="1:2" x14ac:dyDescent="0.35">
      <c r="A6209">
        <v>6.2080000000000002</v>
      </c>
      <c r="B6209">
        <v>3</v>
      </c>
    </row>
    <row r="6210" spans="1:2" x14ac:dyDescent="0.35">
      <c r="A6210">
        <v>6.2089999999999996</v>
      </c>
      <c r="B6210">
        <v>3</v>
      </c>
    </row>
    <row r="6211" spans="1:2" x14ac:dyDescent="0.35">
      <c r="A6211">
        <v>6.21</v>
      </c>
      <c r="B6211">
        <v>3</v>
      </c>
    </row>
    <row r="6212" spans="1:2" x14ac:dyDescent="0.35">
      <c r="A6212">
        <v>6.2110000000000003</v>
      </c>
      <c r="B6212">
        <v>3</v>
      </c>
    </row>
    <row r="6213" spans="1:2" x14ac:dyDescent="0.35">
      <c r="A6213">
        <v>6.2119999999999997</v>
      </c>
      <c r="B6213">
        <v>3</v>
      </c>
    </row>
    <row r="6214" spans="1:2" x14ac:dyDescent="0.35">
      <c r="A6214">
        <v>6.2130000000000001</v>
      </c>
      <c r="B6214">
        <v>3</v>
      </c>
    </row>
    <row r="6215" spans="1:2" x14ac:dyDescent="0.35">
      <c r="A6215">
        <v>6.2140000000000004</v>
      </c>
      <c r="B6215">
        <v>3</v>
      </c>
    </row>
    <row r="6216" spans="1:2" x14ac:dyDescent="0.35">
      <c r="A6216">
        <v>6.2149999999999999</v>
      </c>
      <c r="B6216">
        <v>3</v>
      </c>
    </row>
    <row r="6217" spans="1:2" x14ac:dyDescent="0.35">
      <c r="A6217">
        <v>6.2160000000000002</v>
      </c>
      <c r="B6217">
        <v>3</v>
      </c>
    </row>
    <row r="6218" spans="1:2" x14ac:dyDescent="0.35">
      <c r="A6218">
        <v>6.2169999999999996</v>
      </c>
      <c r="B6218">
        <v>3</v>
      </c>
    </row>
    <row r="6219" spans="1:2" x14ac:dyDescent="0.35">
      <c r="A6219">
        <v>6.218</v>
      </c>
      <c r="B6219">
        <v>3</v>
      </c>
    </row>
    <row r="6220" spans="1:2" x14ac:dyDescent="0.35">
      <c r="A6220">
        <v>6.2190000000000003</v>
      </c>
      <c r="B6220">
        <v>3</v>
      </c>
    </row>
    <row r="6221" spans="1:2" x14ac:dyDescent="0.35">
      <c r="A6221">
        <v>6.22</v>
      </c>
      <c r="B6221">
        <v>3</v>
      </c>
    </row>
    <row r="6222" spans="1:2" x14ac:dyDescent="0.35">
      <c r="A6222">
        <v>6.2210000000000001</v>
      </c>
      <c r="B6222">
        <v>3</v>
      </c>
    </row>
    <row r="6223" spans="1:2" x14ac:dyDescent="0.35">
      <c r="A6223">
        <v>6.2220000000000004</v>
      </c>
      <c r="B6223">
        <v>3</v>
      </c>
    </row>
    <row r="6224" spans="1:2" x14ac:dyDescent="0.35">
      <c r="A6224">
        <v>6.2229999999999999</v>
      </c>
      <c r="B6224">
        <v>3</v>
      </c>
    </row>
    <row r="6225" spans="1:2" x14ac:dyDescent="0.35">
      <c r="A6225">
        <v>6.2240000000000002</v>
      </c>
      <c r="B6225">
        <v>3</v>
      </c>
    </row>
    <row r="6226" spans="1:2" x14ac:dyDescent="0.35">
      <c r="A6226">
        <v>6.2249999999999996</v>
      </c>
      <c r="B6226">
        <v>3</v>
      </c>
    </row>
    <row r="6227" spans="1:2" x14ac:dyDescent="0.35">
      <c r="A6227">
        <v>6.226</v>
      </c>
      <c r="B6227">
        <v>3</v>
      </c>
    </row>
    <row r="6228" spans="1:2" x14ac:dyDescent="0.35">
      <c r="A6228">
        <v>6.2270000000000003</v>
      </c>
      <c r="B6228">
        <v>3</v>
      </c>
    </row>
    <row r="6229" spans="1:2" x14ac:dyDescent="0.35">
      <c r="A6229">
        <v>6.2279999999999998</v>
      </c>
      <c r="B6229">
        <v>3</v>
      </c>
    </row>
    <row r="6230" spans="1:2" x14ac:dyDescent="0.35">
      <c r="A6230">
        <v>6.2290000000000001</v>
      </c>
      <c r="B6230">
        <v>3</v>
      </c>
    </row>
    <row r="6231" spans="1:2" x14ac:dyDescent="0.35">
      <c r="A6231">
        <v>6.23</v>
      </c>
      <c r="B6231">
        <v>3</v>
      </c>
    </row>
    <row r="6232" spans="1:2" x14ac:dyDescent="0.35">
      <c r="A6232">
        <v>6.2309999999999999</v>
      </c>
      <c r="B6232">
        <v>3</v>
      </c>
    </row>
    <row r="6233" spans="1:2" x14ac:dyDescent="0.35">
      <c r="A6233">
        <v>6.2320000000000002</v>
      </c>
      <c r="B6233">
        <v>3</v>
      </c>
    </row>
    <row r="6234" spans="1:2" x14ac:dyDescent="0.35">
      <c r="A6234">
        <v>6.2329999999999997</v>
      </c>
      <c r="B6234">
        <v>3</v>
      </c>
    </row>
    <row r="6235" spans="1:2" x14ac:dyDescent="0.35">
      <c r="A6235">
        <v>6.234</v>
      </c>
      <c r="B6235">
        <v>3</v>
      </c>
    </row>
    <row r="6236" spans="1:2" x14ac:dyDescent="0.35">
      <c r="A6236">
        <v>6.2350000000000003</v>
      </c>
      <c r="B6236">
        <v>3</v>
      </c>
    </row>
    <row r="6237" spans="1:2" x14ac:dyDescent="0.35">
      <c r="A6237">
        <v>6.2359999999999998</v>
      </c>
      <c r="B6237">
        <v>3</v>
      </c>
    </row>
    <row r="6238" spans="1:2" x14ac:dyDescent="0.35">
      <c r="A6238">
        <v>6.2370000000000001</v>
      </c>
      <c r="B6238">
        <v>3</v>
      </c>
    </row>
    <row r="6239" spans="1:2" x14ac:dyDescent="0.35">
      <c r="A6239">
        <v>6.2380000000000004</v>
      </c>
      <c r="B6239">
        <v>3</v>
      </c>
    </row>
    <row r="6240" spans="1:2" x14ac:dyDescent="0.35">
      <c r="A6240">
        <v>6.2389999999999999</v>
      </c>
      <c r="B6240">
        <v>3</v>
      </c>
    </row>
    <row r="6241" spans="1:2" x14ac:dyDescent="0.35">
      <c r="A6241">
        <v>6.24</v>
      </c>
      <c r="B6241">
        <v>3</v>
      </c>
    </row>
    <row r="6242" spans="1:2" x14ac:dyDescent="0.35">
      <c r="A6242">
        <v>6.2409999999999997</v>
      </c>
      <c r="B6242">
        <v>3</v>
      </c>
    </row>
    <row r="6243" spans="1:2" x14ac:dyDescent="0.35">
      <c r="A6243">
        <v>6.242</v>
      </c>
      <c r="B6243">
        <v>3</v>
      </c>
    </row>
    <row r="6244" spans="1:2" x14ac:dyDescent="0.35">
      <c r="A6244">
        <v>6.2430000000000003</v>
      </c>
      <c r="B6244">
        <v>3</v>
      </c>
    </row>
    <row r="6245" spans="1:2" x14ac:dyDescent="0.35">
      <c r="A6245">
        <v>6.2439999999999998</v>
      </c>
      <c r="B6245">
        <v>3</v>
      </c>
    </row>
    <row r="6246" spans="1:2" x14ac:dyDescent="0.35">
      <c r="A6246">
        <v>6.2450000000000001</v>
      </c>
      <c r="B6246">
        <v>3</v>
      </c>
    </row>
    <row r="6247" spans="1:2" x14ac:dyDescent="0.35">
      <c r="A6247">
        <v>6.2460000000000004</v>
      </c>
      <c r="B6247">
        <v>3</v>
      </c>
    </row>
    <row r="6248" spans="1:2" x14ac:dyDescent="0.35">
      <c r="A6248">
        <v>6.2469999999999999</v>
      </c>
      <c r="B6248">
        <v>3</v>
      </c>
    </row>
    <row r="6249" spans="1:2" x14ac:dyDescent="0.35">
      <c r="A6249">
        <v>6.2480000000000002</v>
      </c>
      <c r="B6249">
        <v>3</v>
      </c>
    </row>
    <row r="6250" spans="1:2" x14ac:dyDescent="0.35">
      <c r="A6250">
        <v>6.2489999999999997</v>
      </c>
      <c r="B6250">
        <v>3</v>
      </c>
    </row>
    <row r="6251" spans="1:2" x14ac:dyDescent="0.35">
      <c r="A6251">
        <v>6.25</v>
      </c>
      <c r="B6251">
        <v>3</v>
      </c>
    </row>
    <row r="6252" spans="1:2" x14ac:dyDescent="0.35">
      <c r="A6252">
        <v>6.2510000000000003</v>
      </c>
      <c r="B6252">
        <v>3</v>
      </c>
    </row>
    <row r="6253" spans="1:2" x14ac:dyDescent="0.35">
      <c r="A6253">
        <v>6.2519999999999998</v>
      </c>
      <c r="B6253">
        <v>3</v>
      </c>
    </row>
    <row r="6254" spans="1:2" x14ac:dyDescent="0.35">
      <c r="A6254">
        <v>6.2530000000000001</v>
      </c>
      <c r="B6254">
        <v>3</v>
      </c>
    </row>
    <row r="6255" spans="1:2" x14ac:dyDescent="0.35">
      <c r="A6255">
        <v>6.2539999999999996</v>
      </c>
      <c r="B6255">
        <v>3</v>
      </c>
    </row>
    <row r="6256" spans="1:2" x14ac:dyDescent="0.35">
      <c r="A6256">
        <v>6.2549999999999999</v>
      </c>
      <c r="B6256">
        <v>3</v>
      </c>
    </row>
    <row r="6257" spans="1:2" x14ac:dyDescent="0.35">
      <c r="A6257">
        <v>6.2560000000000002</v>
      </c>
      <c r="B6257">
        <v>3</v>
      </c>
    </row>
    <row r="6258" spans="1:2" x14ac:dyDescent="0.35">
      <c r="A6258">
        <v>6.2569999999999997</v>
      </c>
      <c r="B6258">
        <v>3</v>
      </c>
    </row>
    <row r="6259" spans="1:2" x14ac:dyDescent="0.35">
      <c r="A6259">
        <v>6.258</v>
      </c>
      <c r="B6259">
        <v>3</v>
      </c>
    </row>
    <row r="6260" spans="1:2" x14ac:dyDescent="0.35">
      <c r="A6260">
        <v>6.2590000000000003</v>
      </c>
      <c r="B6260">
        <v>3</v>
      </c>
    </row>
    <row r="6261" spans="1:2" x14ac:dyDescent="0.35">
      <c r="A6261">
        <v>6.26</v>
      </c>
      <c r="B6261">
        <v>3</v>
      </c>
    </row>
    <row r="6262" spans="1:2" x14ac:dyDescent="0.35">
      <c r="A6262">
        <v>6.2610000000000001</v>
      </c>
      <c r="B6262">
        <v>3</v>
      </c>
    </row>
    <row r="6263" spans="1:2" x14ac:dyDescent="0.35">
      <c r="A6263">
        <v>6.2619999999999996</v>
      </c>
      <c r="B6263">
        <v>3</v>
      </c>
    </row>
    <row r="6264" spans="1:2" x14ac:dyDescent="0.35">
      <c r="A6264">
        <v>6.2629999999999999</v>
      </c>
      <c r="B6264">
        <v>3</v>
      </c>
    </row>
    <row r="6265" spans="1:2" x14ac:dyDescent="0.35">
      <c r="A6265">
        <v>6.2640000000000002</v>
      </c>
      <c r="B6265">
        <v>3</v>
      </c>
    </row>
    <row r="6266" spans="1:2" x14ac:dyDescent="0.35">
      <c r="A6266">
        <v>6.2649999999999997</v>
      </c>
      <c r="B6266">
        <v>3</v>
      </c>
    </row>
    <row r="6267" spans="1:2" x14ac:dyDescent="0.35">
      <c r="A6267">
        <v>6.266</v>
      </c>
      <c r="B6267">
        <v>3</v>
      </c>
    </row>
    <row r="6268" spans="1:2" x14ac:dyDescent="0.35">
      <c r="A6268">
        <v>6.2670000000000003</v>
      </c>
      <c r="B6268">
        <v>3</v>
      </c>
    </row>
    <row r="6269" spans="1:2" x14ac:dyDescent="0.35">
      <c r="A6269">
        <v>6.2679999999999998</v>
      </c>
      <c r="B6269">
        <v>3</v>
      </c>
    </row>
    <row r="6270" spans="1:2" x14ac:dyDescent="0.35">
      <c r="A6270">
        <v>6.2690000000000001</v>
      </c>
      <c r="B6270">
        <v>3</v>
      </c>
    </row>
    <row r="6271" spans="1:2" x14ac:dyDescent="0.35">
      <c r="A6271">
        <v>6.27</v>
      </c>
      <c r="B6271">
        <v>3</v>
      </c>
    </row>
    <row r="6272" spans="1:2" x14ac:dyDescent="0.35">
      <c r="A6272">
        <v>6.2709999999999999</v>
      </c>
      <c r="B6272">
        <v>3</v>
      </c>
    </row>
    <row r="6273" spans="1:2" x14ac:dyDescent="0.35">
      <c r="A6273">
        <v>6.2720000000000002</v>
      </c>
      <c r="B6273">
        <v>3</v>
      </c>
    </row>
    <row r="6274" spans="1:2" x14ac:dyDescent="0.35">
      <c r="A6274">
        <v>6.2729999999999997</v>
      </c>
      <c r="B6274">
        <v>3</v>
      </c>
    </row>
    <row r="6275" spans="1:2" x14ac:dyDescent="0.35">
      <c r="A6275">
        <v>6.274</v>
      </c>
      <c r="B6275">
        <v>3</v>
      </c>
    </row>
    <row r="6276" spans="1:2" x14ac:dyDescent="0.35">
      <c r="A6276">
        <v>6.2750000000000004</v>
      </c>
      <c r="B6276">
        <v>3</v>
      </c>
    </row>
    <row r="6277" spans="1:2" x14ac:dyDescent="0.35">
      <c r="A6277">
        <v>6.2759999999999998</v>
      </c>
      <c r="B6277">
        <v>3</v>
      </c>
    </row>
    <row r="6278" spans="1:2" x14ac:dyDescent="0.35">
      <c r="A6278">
        <v>6.2770000000000001</v>
      </c>
      <c r="B6278">
        <v>3</v>
      </c>
    </row>
    <row r="6279" spans="1:2" x14ac:dyDescent="0.35">
      <c r="A6279">
        <v>6.2779999999999996</v>
      </c>
      <c r="B6279">
        <v>3</v>
      </c>
    </row>
    <row r="6280" spans="1:2" x14ac:dyDescent="0.35">
      <c r="A6280">
        <v>6.2789999999999999</v>
      </c>
      <c r="B6280">
        <v>3</v>
      </c>
    </row>
    <row r="6281" spans="1:2" x14ac:dyDescent="0.35">
      <c r="A6281">
        <v>6.28</v>
      </c>
      <c r="B6281">
        <v>3</v>
      </c>
    </row>
    <row r="6282" spans="1:2" x14ac:dyDescent="0.35">
      <c r="A6282">
        <v>6.2809999999999997</v>
      </c>
      <c r="B6282">
        <v>3</v>
      </c>
    </row>
    <row r="6283" spans="1:2" x14ac:dyDescent="0.35">
      <c r="A6283">
        <v>6.282</v>
      </c>
      <c r="B6283">
        <v>3</v>
      </c>
    </row>
    <row r="6284" spans="1:2" x14ac:dyDescent="0.35">
      <c r="A6284">
        <v>6.2830000000000004</v>
      </c>
      <c r="B6284">
        <v>3</v>
      </c>
    </row>
    <row r="6285" spans="1:2" x14ac:dyDescent="0.35">
      <c r="A6285">
        <v>6.2839999999999998</v>
      </c>
      <c r="B6285">
        <v>3</v>
      </c>
    </row>
    <row r="6286" spans="1:2" x14ac:dyDescent="0.35">
      <c r="A6286">
        <v>6.2850000000000001</v>
      </c>
      <c r="B6286">
        <v>3</v>
      </c>
    </row>
    <row r="6287" spans="1:2" x14ac:dyDescent="0.35">
      <c r="A6287">
        <v>6.2859999999999996</v>
      </c>
      <c r="B6287">
        <v>3</v>
      </c>
    </row>
    <row r="6288" spans="1:2" x14ac:dyDescent="0.35">
      <c r="A6288">
        <v>6.2869999999999999</v>
      </c>
      <c r="B6288">
        <v>3</v>
      </c>
    </row>
    <row r="6289" spans="1:2" x14ac:dyDescent="0.35">
      <c r="A6289">
        <v>6.2880000000000003</v>
      </c>
      <c r="B6289">
        <v>3</v>
      </c>
    </row>
    <row r="6290" spans="1:2" x14ac:dyDescent="0.35">
      <c r="A6290">
        <v>6.2889999999999997</v>
      </c>
      <c r="B6290">
        <v>3</v>
      </c>
    </row>
    <row r="6291" spans="1:2" x14ac:dyDescent="0.35">
      <c r="A6291">
        <v>6.29</v>
      </c>
      <c r="B6291">
        <v>3</v>
      </c>
    </row>
    <row r="6292" spans="1:2" x14ac:dyDescent="0.35">
      <c r="A6292">
        <v>6.2910000000000004</v>
      </c>
      <c r="B6292">
        <v>3</v>
      </c>
    </row>
    <row r="6293" spans="1:2" x14ac:dyDescent="0.35">
      <c r="A6293">
        <v>6.2919999999999998</v>
      </c>
      <c r="B6293">
        <v>3</v>
      </c>
    </row>
    <row r="6294" spans="1:2" x14ac:dyDescent="0.35">
      <c r="A6294">
        <v>6.2930000000000001</v>
      </c>
      <c r="B6294">
        <v>3</v>
      </c>
    </row>
    <row r="6295" spans="1:2" x14ac:dyDescent="0.35">
      <c r="A6295">
        <v>6.2939999999999996</v>
      </c>
      <c r="B6295">
        <v>3</v>
      </c>
    </row>
    <row r="6296" spans="1:2" x14ac:dyDescent="0.35">
      <c r="A6296">
        <v>6.2949999999999999</v>
      </c>
      <c r="B6296">
        <v>3</v>
      </c>
    </row>
    <row r="6297" spans="1:2" x14ac:dyDescent="0.35">
      <c r="A6297">
        <v>6.2960000000000003</v>
      </c>
      <c r="B6297">
        <v>3</v>
      </c>
    </row>
    <row r="6298" spans="1:2" x14ac:dyDescent="0.35">
      <c r="A6298">
        <v>6.2969999999999997</v>
      </c>
      <c r="B6298">
        <v>3</v>
      </c>
    </row>
    <row r="6299" spans="1:2" x14ac:dyDescent="0.35">
      <c r="A6299">
        <v>6.298</v>
      </c>
      <c r="B6299">
        <v>3</v>
      </c>
    </row>
    <row r="6300" spans="1:2" x14ac:dyDescent="0.35">
      <c r="A6300">
        <v>6.2990000000000004</v>
      </c>
      <c r="B6300">
        <v>3</v>
      </c>
    </row>
    <row r="6301" spans="1:2" x14ac:dyDescent="0.35">
      <c r="A6301">
        <v>6.3</v>
      </c>
      <c r="B6301">
        <v>3</v>
      </c>
    </row>
    <row r="6302" spans="1:2" x14ac:dyDescent="0.35">
      <c r="A6302">
        <v>6.3010000000000002</v>
      </c>
      <c r="B6302">
        <v>3</v>
      </c>
    </row>
    <row r="6303" spans="1:2" x14ac:dyDescent="0.35">
      <c r="A6303">
        <v>6.3019999999999996</v>
      </c>
      <c r="B6303">
        <v>3</v>
      </c>
    </row>
    <row r="6304" spans="1:2" x14ac:dyDescent="0.35">
      <c r="A6304">
        <v>6.3029999999999999</v>
      </c>
      <c r="B6304">
        <v>3</v>
      </c>
    </row>
    <row r="6305" spans="1:2" x14ac:dyDescent="0.35">
      <c r="A6305">
        <v>6.3040000000000003</v>
      </c>
      <c r="B6305">
        <v>3</v>
      </c>
    </row>
    <row r="6306" spans="1:2" x14ac:dyDescent="0.35">
      <c r="A6306">
        <v>6.3049999999999997</v>
      </c>
      <c r="B6306">
        <v>3</v>
      </c>
    </row>
    <row r="6307" spans="1:2" x14ac:dyDescent="0.35">
      <c r="A6307">
        <v>6.306</v>
      </c>
      <c r="B6307">
        <v>3</v>
      </c>
    </row>
    <row r="6308" spans="1:2" x14ac:dyDescent="0.35">
      <c r="A6308">
        <v>6.3070000000000004</v>
      </c>
      <c r="B6308">
        <v>3</v>
      </c>
    </row>
    <row r="6309" spans="1:2" x14ac:dyDescent="0.35">
      <c r="A6309">
        <v>6.3079999999999998</v>
      </c>
      <c r="B6309">
        <v>3</v>
      </c>
    </row>
    <row r="6310" spans="1:2" x14ac:dyDescent="0.35">
      <c r="A6310">
        <v>6.3090000000000002</v>
      </c>
      <c r="B6310">
        <v>3</v>
      </c>
    </row>
    <row r="6311" spans="1:2" x14ac:dyDescent="0.35">
      <c r="A6311">
        <v>6.31</v>
      </c>
      <c r="B6311">
        <v>3</v>
      </c>
    </row>
    <row r="6312" spans="1:2" x14ac:dyDescent="0.35">
      <c r="A6312">
        <v>6.3109999999999999</v>
      </c>
      <c r="B6312">
        <v>3</v>
      </c>
    </row>
    <row r="6313" spans="1:2" x14ac:dyDescent="0.35">
      <c r="A6313">
        <v>6.3120000000000003</v>
      </c>
      <c r="B6313">
        <v>3</v>
      </c>
    </row>
    <row r="6314" spans="1:2" x14ac:dyDescent="0.35">
      <c r="A6314">
        <v>6.3129999999999997</v>
      </c>
      <c r="B6314">
        <v>3</v>
      </c>
    </row>
    <row r="6315" spans="1:2" x14ac:dyDescent="0.35">
      <c r="A6315">
        <v>6.3140000000000001</v>
      </c>
      <c r="B6315">
        <v>3</v>
      </c>
    </row>
    <row r="6316" spans="1:2" x14ac:dyDescent="0.35">
      <c r="A6316">
        <v>6.3150000000000004</v>
      </c>
      <c r="B6316">
        <v>3</v>
      </c>
    </row>
    <row r="6317" spans="1:2" x14ac:dyDescent="0.35">
      <c r="A6317">
        <v>6.3159999999999998</v>
      </c>
      <c r="B6317">
        <v>3</v>
      </c>
    </row>
    <row r="6318" spans="1:2" x14ac:dyDescent="0.35">
      <c r="A6318">
        <v>6.3170000000000002</v>
      </c>
      <c r="B6318">
        <v>3</v>
      </c>
    </row>
    <row r="6319" spans="1:2" x14ac:dyDescent="0.35">
      <c r="A6319">
        <v>6.3179999999999996</v>
      </c>
      <c r="B6319">
        <v>3</v>
      </c>
    </row>
    <row r="6320" spans="1:2" x14ac:dyDescent="0.35">
      <c r="A6320">
        <v>6.319</v>
      </c>
      <c r="B6320">
        <v>3</v>
      </c>
    </row>
    <row r="6321" spans="1:2" x14ac:dyDescent="0.35">
      <c r="A6321">
        <v>6.32</v>
      </c>
      <c r="B6321">
        <v>3</v>
      </c>
    </row>
    <row r="6322" spans="1:2" x14ac:dyDescent="0.35">
      <c r="A6322">
        <v>6.3209999999999997</v>
      </c>
      <c r="B6322">
        <v>3</v>
      </c>
    </row>
    <row r="6323" spans="1:2" x14ac:dyDescent="0.35">
      <c r="A6323">
        <v>6.3220000000000001</v>
      </c>
      <c r="B6323">
        <v>3</v>
      </c>
    </row>
    <row r="6324" spans="1:2" x14ac:dyDescent="0.35">
      <c r="A6324">
        <v>6.3230000000000004</v>
      </c>
      <c r="B6324">
        <v>3</v>
      </c>
    </row>
    <row r="6325" spans="1:2" x14ac:dyDescent="0.35">
      <c r="A6325">
        <v>6.3239999999999998</v>
      </c>
      <c r="B6325">
        <v>3</v>
      </c>
    </row>
    <row r="6326" spans="1:2" x14ac:dyDescent="0.35">
      <c r="A6326">
        <v>6.3250000000000002</v>
      </c>
      <c r="B6326">
        <v>3</v>
      </c>
    </row>
    <row r="6327" spans="1:2" x14ac:dyDescent="0.35">
      <c r="A6327">
        <v>6.3259999999999996</v>
      </c>
      <c r="B6327">
        <v>3</v>
      </c>
    </row>
    <row r="6328" spans="1:2" x14ac:dyDescent="0.35">
      <c r="A6328">
        <v>6.327</v>
      </c>
      <c r="B6328">
        <v>3</v>
      </c>
    </row>
    <row r="6329" spans="1:2" x14ac:dyDescent="0.35">
      <c r="A6329">
        <v>6.3280000000000003</v>
      </c>
      <c r="B6329">
        <v>3</v>
      </c>
    </row>
    <row r="6330" spans="1:2" x14ac:dyDescent="0.35">
      <c r="A6330">
        <v>6.3289999999999997</v>
      </c>
      <c r="B6330">
        <v>3</v>
      </c>
    </row>
    <row r="6331" spans="1:2" x14ac:dyDescent="0.35">
      <c r="A6331">
        <v>6.33</v>
      </c>
      <c r="B6331">
        <v>3</v>
      </c>
    </row>
    <row r="6332" spans="1:2" x14ac:dyDescent="0.35">
      <c r="A6332">
        <v>6.3310000000000004</v>
      </c>
      <c r="B6332">
        <v>3</v>
      </c>
    </row>
    <row r="6333" spans="1:2" x14ac:dyDescent="0.35">
      <c r="A6333">
        <v>6.3319999999999999</v>
      </c>
      <c r="B6333">
        <v>3</v>
      </c>
    </row>
    <row r="6334" spans="1:2" x14ac:dyDescent="0.35">
      <c r="A6334">
        <v>6.3330000000000002</v>
      </c>
      <c r="B6334">
        <v>3</v>
      </c>
    </row>
    <row r="6335" spans="1:2" x14ac:dyDescent="0.35">
      <c r="A6335">
        <v>6.3339999999999996</v>
      </c>
      <c r="B6335">
        <v>3</v>
      </c>
    </row>
    <row r="6336" spans="1:2" x14ac:dyDescent="0.35">
      <c r="A6336">
        <v>6.335</v>
      </c>
      <c r="B6336">
        <v>3</v>
      </c>
    </row>
    <row r="6337" spans="1:2" x14ac:dyDescent="0.35">
      <c r="A6337">
        <v>6.3360000000000003</v>
      </c>
      <c r="B6337">
        <v>3</v>
      </c>
    </row>
    <row r="6338" spans="1:2" x14ac:dyDescent="0.35">
      <c r="A6338">
        <v>6.3369999999999997</v>
      </c>
      <c r="B6338">
        <v>3</v>
      </c>
    </row>
    <row r="6339" spans="1:2" x14ac:dyDescent="0.35">
      <c r="A6339">
        <v>6.3380000000000001</v>
      </c>
      <c r="B6339">
        <v>3</v>
      </c>
    </row>
    <row r="6340" spans="1:2" x14ac:dyDescent="0.35">
      <c r="A6340">
        <v>6.3390000000000004</v>
      </c>
      <c r="B6340">
        <v>3</v>
      </c>
    </row>
    <row r="6341" spans="1:2" x14ac:dyDescent="0.35">
      <c r="A6341">
        <v>6.34</v>
      </c>
      <c r="B6341">
        <v>3</v>
      </c>
    </row>
    <row r="6342" spans="1:2" x14ac:dyDescent="0.35">
      <c r="A6342">
        <v>6.3410000000000002</v>
      </c>
      <c r="B6342">
        <v>3</v>
      </c>
    </row>
    <row r="6343" spans="1:2" x14ac:dyDescent="0.35">
      <c r="A6343">
        <v>6.3419999999999996</v>
      </c>
      <c r="B6343">
        <v>3</v>
      </c>
    </row>
    <row r="6344" spans="1:2" x14ac:dyDescent="0.35">
      <c r="A6344">
        <v>6.343</v>
      </c>
      <c r="B6344">
        <v>3</v>
      </c>
    </row>
    <row r="6345" spans="1:2" x14ac:dyDescent="0.35">
      <c r="A6345">
        <v>6.3440000000000003</v>
      </c>
      <c r="B6345">
        <v>3</v>
      </c>
    </row>
    <row r="6346" spans="1:2" x14ac:dyDescent="0.35">
      <c r="A6346">
        <v>6.3449999999999998</v>
      </c>
      <c r="B6346">
        <v>3</v>
      </c>
    </row>
    <row r="6347" spans="1:2" x14ac:dyDescent="0.35">
      <c r="A6347">
        <v>6.3460000000000001</v>
      </c>
      <c r="B6347">
        <v>3</v>
      </c>
    </row>
    <row r="6348" spans="1:2" x14ac:dyDescent="0.35">
      <c r="A6348">
        <v>6.3470000000000004</v>
      </c>
      <c r="B6348">
        <v>3</v>
      </c>
    </row>
    <row r="6349" spans="1:2" x14ac:dyDescent="0.35">
      <c r="A6349">
        <v>6.3479999999999999</v>
      </c>
      <c r="B6349">
        <v>3</v>
      </c>
    </row>
    <row r="6350" spans="1:2" x14ac:dyDescent="0.35">
      <c r="A6350">
        <v>6.3490000000000002</v>
      </c>
      <c r="B6350">
        <v>3</v>
      </c>
    </row>
    <row r="6351" spans="1:2" x14ac:dyDescent="0.35">
      <c r="A6351">
        <v>6.35</v>
      </c>
      <c r="B6351">
        <v>3</v>
      </c>
    </row>
    <row r="6352" spans="1:2" x14ac:dyDescent="0.35">
      <c r="A6352">
        <v>6.351</v>
      </c>
      <c r="B6352">
        <v>3</v>
      </c>
    </row>
    <row r="6353" spans="1:2" x14ac:dyDescent="0.35">
      <c r="A6353">
        <v>6.3520000000000003</v>
      </c>
      <c r="B6353">
        <v>3</v>
      </c>
    </row>
    <row r="6354" spans="1:2" x14ac:dyDescent="0.35">
      <c r="A6354">
        <v>6.3529999999999998</v>
      </c>
      <c r="B6354">
        <v>3</v>
      </c>
    </row>
    <row r="6355" spans="1:2" x14ac:dyDescent="0.35">
      <c r="A6355">
        <v>6.3540000000000001</v>
      </c>
      <c r="B6355">
        <v>3</v>
      </c>
    </row>
    <row r="6356" spans="1:2" x14ac:dyDescent="0.35">
      <c r="A6356">
        <v>6.3550000000000004</v>
      </c>
      <c r="B6356">
        <v>3</v>
      </c>
    </row>
    <row r="6357" spans="1:2" x14ac:dyDescent="0.35">
      <c r="A6357">
        <v>6.3559999999999999</v>
      </c>
      <c r="B6357">
        <v>3</v>
      </c>
    </row>
    <row r="6358" spans="1:2" x14ac:dyDescent="0.35">
      <c r="A6358">
        <v>6.3570000000000002</v>
      </c>
      <c r="B6358">
        <v>3</v>
      </c>
    </row>
    <row r="6359" spans="1:2" x14ac:dyDescent="0.35">
      <c r="A6359">
        <v>6.3579999999999997</v>
      </c>
      <c r="B6359">
        <v>3</v>
      </c>
    </row>
    <row r="6360" spans="1:2" x14ac:dyDescent="0.35">
      <c r="A6360">
        <v>6.359</v>
      </c>
      <c r="B6360">
        <v>3</v>
      </c>
    </row>
    <row r="6361" spans="1:2" x14ac:dyDescent="0.35">
      <c r="A6361">
        <v>6.36</v>
      </c>
      <c r="B6361">
        <v>3</v>
      </c>
    </row>
    <row r="6362" spans="1:2" x14ac:dyDescent="0.35">
      <c r="A6362">
        <v>6.3609999999999998</v>
      </c>
      <c r="B6362">
        <v>3</v>
      </c>
    </row>
    <row r="6363" spans="1:2" x14ac:dyDescent="0.35">
      <c r="A6363">
        <v>6.3620000000000001</v>
      </c>
      <c r="B6363">
        <v>3</v>
      </c>
    </row>
    <row r="6364" spans="1:2" x14ac:dyDescent="0.35">
      <c r="A6364">
        <v>6.3630000000000004</v>
      </c>
      <c r="B6364">
        <v>3</v>
      </c>
    </row>
    <row r="6365" spans="1:2" x14ac:dyDescent="0.35">
      <c r="A6365">
        <v>6.3639999999999999</v>
      </c>
      <c r="B6365">
        <v>3</v>
      </c>
    </row>
    <row r="6366" spans="1:2" x14ac:dyDescent="0.35">
      <c r="A6366">
        <v>6.3650000000000002</v>
      </c>
      <c r="B6366">
        <v>3</v>
      </c>
    </row>
    <row r="6367" spans="1:2" x14ac:dyDescent="0.35">
      <c r="A6367">
        <v>6.3659999999999997</v>
      </c>
      <c r="B6367">
        <v>3</v>
      </c>
    </row>
    <row r="6368" spans="1:2" x14ac:dyDescent="0.35">
      <c r="A6368">
        <v>6.367</v>
      </c>
      <c r="B6368">
        <v>3</v>
      </c>
    </row>
    <row r="6369" spans="1:2" x14ac:dyDescent="0.35">
      <c r="A6369">
        <v>6.3680000000000003</v>
      </c>
      <c r="B6369">
        <v>3</v>
      </c>
    </row>
    <row r="6370" spans="1:2" x14ac:dyDescent="0.35">
      <c r="A6370">
        <v>6.3689999999999998</v>
      </c>
      <c r="B6370">
        <v>3</v>
      </c>
    </row>
    <row r="6371" spans="1:2" x14ac:dyDescent="0.35">
      <c r="A6371">
        <v>6.37</v>
      </c>
      <c r="B6371">
        <v>3</v>
      </c>
    </row>
    <row r="6372" spans="1:2" x14ac:dyDescent="0.35">
      <c r="A6372">
        <v>6.3710000000000004</v>
      </c>
      <c r="B6372">
        <v>3</v>
      </c>
    </row>
    <row r="6373" spans="1:2" x14ac:dyDescent="0.35">
      <c r="A6373">
        <v>6.3719999999999999</v>
      </c>
      <c r="B6373">
        <v>3</v>
      </c>
    </row>
    <row r="6374" spans="1:2" x14ac:dyDescent="0.35">
      <c r="A6374">
        <v>6.3730000000000002</v>
      </c>
      <c r="B6374">
        <v>3</v>
      </c>
    </row>
    <row r="6375" spans="1:2" x14ac:dyDescent="0.35">
      <c r="A6375">
        <v>6.3739999999999997</v>
      </c>
      <c r="B6375">
        <v>3</v>
      </c>
    </row>
    <row r="6376" spans="1:2" x14ac:dyDescent="0.35">
      <c r="A6376">
        <v>6.375</v>
      </c>
      <c r="B6376">
        <v>3</v>
      </c>
    </row>
    <row r="6377" spans="1:2" x14ac:dyDescent="0.35">
      <c r="A6377">
        <v>6.3760000000000003</v>
      </c>
      <c r="B6377">
        <v>3</v>
      </c>
    </row>
    <row r="6378" spans="1:2" x14ac:dyDescent="0.35">
      <c r="A6378">
        <v>6.3769999999999998</v>
      </c>
      <c r="B6378">
        <v>3</v>
      </c>
    </row>
    <row r="6379" spans="1:2" x14ac:dyDescent="0.35">
      <c r="A6379">
        <v>6.3780000000000001</v>
      </c>
      <c r="B6379">
        <v>3</v>
      </c>
    </row>
    <row r="6380" spans="1:2" x14ac:dyDescent="0.35">
      <c r="A6380">
        <v>6.3789999999999996</v>
      </c>
      <c r="B6380">
        <v>3</v>
      </c>
    </row>
    <row r="6381" spans="1:2" x14ac:dyDescent="0.35">
      <c r="A6381">
        <v>6.38</v>
      </c>
      <c r="B6381">
        <v>3</v>
      </c>
    </row>
    <row r="6382" spans="1:2" x14ac:dyDescent="0.35">
      <c r="A6382">
        <v>6.3810000000000002</v>
      </c>
      <c r="B6382">
        <v>3</v>
      </c>
    </row>
    <row r="6383" spans="1:2" x14ac:dyDescent="0.35">
      <c r="A6383">
        <v>6.3819999999999997</v>
      </c>
      <c r="B6383">
        <v>3</v>
      </c>
    </row>
    <row r="6384" spans="1:2" x14ac:dyDescent="0.35">
      <c r="A6384">
        <v>6.383</v>
      </c>
      <c r="B6384">
        <v>3</v>
      </c>
    </row>
    <row r="6385" spans="1:2" x14ac:dyDescent="0.35">
      <c r="A6385">
        <v>6.3840000000000003</v>
      </c>
      <c r="B6385">
        <v>3</v>
      </c>
    </row>
    <row r="6386" spans="1:2" x14ac:dyDescent="0.35">
      <c r="A6386">
        <v>6.3849999999999998</v>
      </c>
      <c r="B6386">
        <v>3</v>
      </c>
    </row>
    <row r="6387" spans="1:2" x14ac:dyDescent="0.35">
      <c r="A6387">
        <v>6.3860000000000001</v>
      </c>
      <c r="B6387">
        <v>3</v>
      </c>
    </row>
    <row r="6388" spans="1:2" x14ac:dyDescent="0.35">
      <c r="A6388">
        <v>6.3869999999999996</v>
      </c>
      <c r="B6388">
        <v>3</v>
      </c>
    </row>
    <row r="6389" spans="1:2" x14ac:dyDescent="0.35">
      <c r="A6389">
        <v>6.3879999999999999</v>
      </c>
      <c r="B6389">
        <v>3</v>
      </c>
    </row>
    <row r="6390" spans="1:2" x14ac:dyDescent="0.35">
      <c r="A6390">
        <v>6.3890000000000002</v>
      </c>
      <c r="B6390">
        <v>3</v>
      </c>
    </row>
    <row r="6391" spans="1:2" x14ac:dyDescent="0.35">
      <c r="A6391">
        <v>6.39</v>
      </c>
      <c r="B6391">
        <v>3</v>
      </c>
    </row>
    <row r="6392" spans="1:2" x14ac:dyDescent="0.35">
      <c r="A6392">
        <v>6.391</v>
      </c>
      <c r="B6392">
        <v>3</v>
      </c>
    </row>
    <row r="6393" spans="1:2" x14ac:dyDescent="0.35">
      <c r="A6393">
        <v>6.3920000000000003</v>
      </c>
      <c r="B6393">
        <v>3</v>
      </c>
    </row>
    <row r="6394" spans="1:2" x14ac:dyDescent="0.35">
      <c r="A6394">
        <v>6.3929999999999998</v>
      </c>
      <c r="B6394">
        <v>3</v>
      </c>
    </row>
    <row r="6395" spans="1:2" x14ac:dyDescent="0.35">
      <c r="A6395">
        <v>6.3940000000000001</v>
      </c>
      <c r="B6395">
        <v>3</v>
      </c>
    </row>
    <row r="6396" spans="1:2" x14ac:dyDescent="0.35">
      <c r="A6396">
        <v>6.3949999999999996</v>
      </c>
      <c r="B6396">
        <v>3</v>
      </c>
    </row>
    <row r="6397" spans="1:2" x14ac:dyDescent="0.35">
      <c r="A6397">
        <v>6.3959999999999999</v>
      </c>
      <c r="B6397">
        <v>3</v>
      </c>
    </row>
    <row r="6398" spans="1:2" x14ac:dyDescent="0.35">
      <c r="A6398">
        <v>6.3970000000000002</v>
      </c>
      <c r="B6398">
        <v>3</v>
      </c>
    </row>
    <row r="6399" spans="1:2" x14ac:dyDescent="0.35">
      <c r="A6399">
        <v>6.3979999999999997</v>
      </c>
      <c r="B6399">
        <v>3</v>
      </c>
    </row>
    <row r="6400" spans="1:2" x14ac:dyDescent="0.35">
      <c r="A6400">
        <v>6.399</v>
      </c>
      <c r="B6400">
        <v>3</v>
      </c>
    </row>
    <row r="6401" spans="1:2" x14ac:dyDescent="0.35">
      <c r="A6401">
        <v>6.4</v>
      </c>
      <c r="B6401">
        <v>3</v>
      </c>
    </row>
    <row r="6402" spans="1:2" x14ac:dyDescent="0.35">
      <c r="A6402">
        <v>6.4009999999999998</v>
      </c>
      <c r="B6402">
        <v>3</v>
      </c>
    </row>
    <row r="6403" spans="1:2" x14ac:dyDescent="0.35">
      <c r="A6403">
        <v>6.4020000000000001</v>
      </c>
      <c r="B6403">
        <v>3</v>
      </c>
    </row>
    <row r="6404" spans="1:2" x14ac:dyDescent="0.35">
      <c r="A6404">
        <v>6.4029999999999996</v>
      </c>
      <c r="B6404">
        <v>3</v>
      </c>
    </row>
    <row r="6405" spans="1:2" x14ac:dyDescent="0.35">
      <c r="A6405">
        <v>6.4039999999999999</v>
      </c>
      <c r="B6405">
        <v>3</v>
      </c>
    </row>
    <row r="6406" spans="1:2" x14ac:dyDescent="0.35">
      <c r="A6406">
        <v>6.4050000000000002</v>
      </c>
      <c r="B6406">
        <v>3</v>
      </c>
    </row>
    <row r="6407" spans="1:2" x14ac:dyDescent="0.35">
      <c r="A6407">
        <v>6.4059999999999997</v>
      </c>
      <c r="B6407">
        <v>3</v>
      </c>
    </row>
    <row r="6408" spans="1:2" x14ac:dyDescent="0.35">
      <c r="A6408">
        <v>6.407</v>
      </c>
      <c r="B6408">
        <v>3</v>
      </c>
    </row>
    <row r="6409" spans="1:2" x14ac:dyDescent="0.35">
      <c r="A6409">
        <v>6.4080000000000004</v>
      </c>
      <c r="B6409">
        <v>3</v>
      </c>
    </row>
    <row r="6410" spans="1:2" x14ac:dyDescent="0.35">
      <c r="A6410">
        <v>6.4089999999999998</v>
      </c>
      <c r="B6410">
        <v>3</v>
      </c>
    </row>
    <row r="6411" spans="1:2" x14ac:dyDescent="0.35">
      <c r="A6411">
        <v>6.41</v>
      </c>
      <c r="B6411">
        <v>3</v>
      </c>
    </row>
    <row r="6412" spans="1:2" x14ac:dyDescent="0.35">
      <c r="A6412">
        <v>6.4109999999999996</v>
      </c>
      <c r="B6412">
        <v>3</v>
      </c>
    </row>
    <row r="6413" spans="1:2" x14ac:dyDescent="0.35">
      <c r="A6413">
        <v>6.4119999999999999</v>
      </c>
      <c r="B6413">
        <v>3</v>
      </c>
    </row>
    <row r="6414" spans="1:2" x14ac:dyDescent="0.35">
      <c r="A6414">
        <v>6.4130000000000003</v>
      </c>
      <c r="B6414">
        <v>3</v>
      </c>
    </row>
    <row r="6415" spans="1:2" x14ac:dyDescent="0.35">
      <c r="A6415">
        <v>6.4139999999999997</v>
      </c>
      <c r="B6415">
        <v>3</v>
      </c>
    </row>
    <row r="6416" spans="1:2" x14ac:dyDescent="0.35">
      <c r="A6416">
        <v>6.415</v>
      </c>
      <c r="B6416">
        <v>3</v>
      </c>
    </row>
    <row r="6417" spans="1:2" x14ac:dyDescent="0.35">
      <c r="A6417">
        <v>6.4160000000000004</v>
      </c>
      <c r="B6417">
        <v>3</v>
      </c>
    </row>
    <row r="6418" spans="1:2" x14ac:dyDescent="0.35">
      <c r="A6418">
        <v>6.4169999999999998</v>
      </c>
      <c r="B6418">
        <v>3</v>
      </c>
    </row>
    <row r="6419" spans="1:2" x14ac:dyDescent="0.35">
      <c r="A6419">
        <v>6.4180000000000001</v>
      </c>
      <c r="B6419">
        <v>3</v>
      </c>
    </row>
    <row r="6420" spans="1:2" x14ac:dyDescent="0.35">
      <c r="A6420">
        <v>6.4189999999999996</v>
      </c>
      <c r="B6420">
        <v>3</v>
      </c>
    </row>
    <row r="6421" spans="1:2" x14ac:dyDescent="0.35">
      <c r="A6421">
        <v>6.42</v>
      </c>
      <c r="B6421">
        <v>3</v>
      </c>
    </row>
    <row r="6422" spans="1:2" x14ac:dyDescent="0.35">
      <c r="A6422">
        <v>6.4210000000000003</v>
      </c>
      <c r="B6422">
        <v>3</v>
      </c>
    </row>
    <row r="6423" spans="1:2" x14ac:dyDescent="0.35">
      <c r="A6423">
        <v>6.4219999999999997</v>
      </c>
      <c r="B6423">
        <v>3</v>
      </c>
    </row>
    <row r="6424" spans="1:2" x14ac:dyDescent="0.35">
      <c r="A6424">
        <v>6.423</v>
      </c>
      <c r="B6424">
        <v>3</v>
      </c>
    </row>
    <row r="6425" spans="1:2" x14ac:dyDescent="0.35">
      <c r="A6425">
        <v>6.4240000000000004</v>
      </c>
      <c r="B6425">
        <v>3</v>
      </c>
    </row>
    <row r="6426" spans="1:2" x14ac:dyDescent="0.35">
      <c r="A6426">
        <v>6.4249999999999998</v>
      </c>
      <c r="B6426">
        <v>3</v>
      </c>
    </row>
    <row r="6427" spans="1:2" x14ac:dyDescent="0.35">
      <c r="A6427">
        <v>6.4260000000000002</v>
      </c>
      <c r="B6427">
        <v>3</v>
      </c>
    </row>
    <row r="6428" spans="1:2" x14ac:dyDescent="0.35">
      <c r="A6428">
        <v>6.4269999999999996</v>
      </c>
      <c r="B6428">
        <v>3</v>
      </c>
    </row>
    <row r="6429" spans="1:2" x14ac:dyDescent="0.35">
      <c r="A6429">
        <v>6.4279999999999999</v>
      </c>
      <c r="B6429">
        <v>3</v>
      </c>
    </row>
    <row r="6430" spans="1:2" x14ac:dyDescent="0.35">
      <c r="A6430">
        <v>6.4290000000000003</v>
      </c>
      <c r="B6430">
        <v>3</v>
      </c>
    </row>
    <row r="6431" spans="1:2" x14ac:dyDescent="0.35">
      <c r="A6431">
        <v>6.43</v>
      </c>
      <c r="B6431">
        <v>3</v>
      </c>
    </row>
    <row r="6432" spans="1:2" x14ac:dyDescent="0.35">
      <c r="A6432">
        <v>6.431</v>
      </c>
      <c r="B6432">
        <v>3</v>
      </c>
    </row>
    <row r="6433" spans="1:2" x14ac:dyDescent="0.35">
      <c r="A6433">
        <v>6.4320000000000004</v>
      </c>
      <c r="B6433">
        <v>3</v>
      </c>
    </row>
    <row r="6434" spans="1:2" x14ac:dyDescent="0.35">
      <c r="A6434">
        <v>6.4329999999999998</v>
      </c>
      <c r="B6434">
        <v>3</v>
      </c>
    </row>
    <row r="6435" spans="1:2" x14ac:dyDescent="0.35">
      <c r="A6435">
        <v>6.4340000000000002</v>
      </c>
      <c r="B6435">
        <v>3</v>
      </c>
    </row>
    <row r="6436" spans="1:2" x14ac:dyDescent="0.35">
      <c r="A6436">
        <v>6.4349999999999996</v>
      </c>
      <c r="B6436">
        <v>3</v>
      </c>
    </row>
    <row r="6437" spans="1:2" x14ac:dyDescent="0.35">
      <c r="A6437">
        <v>6.4359999999999999</v>
      </c>
      <c r="B6437">
        <v>3</v>
      </c>
    </row>
    <row r="6438" spans="1:2" x14ac:dyDescent="0.35">
      <c r="A6438">
        <v>6.4370000000000003</v>
      </c>
      <c r="B6438">
        <v>3</v>
      </c>
    </row>
    <row r="6439" spans="1:2" x14ac:dyDescent="0.35">
      <c r="A6439">
        <v>6.4379999999999997</v>
      </c>
      <c r="B6439">
        <v>3</v>
      </c>
    </row>
    <row r="6440" spans="1:2" x14ac:dyDescent="0.35">
      <c r="A6440">
        <v>6.4390000000000001</v>
      </c>
      <c r="B6440">
        <v>3</v>
      </c>
    </row>
    <row r="6441" spans="1:2" x14ac:dyDescent="0.35">
      <c r="A6441">
        <v>6.44</v>
      </c>
      <c r="B6441">
        <v>3</v>
      </c>
    </row>
    <row r="6442" spans="1:2" x14ac:dyDescent="0.35">
      <c r="A6442">
        <v>6.4409999999999998</v>
      </c>
      <c r="B6442">
        <v>3</v>
      </c>
    </row>
    <row r="6443" spans="1:2" x14ac:dyDescent="0.35">
      <c r="A6443">
        <v>6.4420000000000002</v>
      </c>
      <c r="B6443">
        <v>3</v>
      </c>
    </row>
    <row r="6444" spans="1:2" x14ac:dyDescent="0.35">
      <c r="A6444">
        <v>6.4429999999999996</v>
      </c>
      <c r="B6444">
        <v>3</v>
      </c>
    </row>
    <row r="6445" spans="1:2" x14ac:dyDescent="0.35">
      <c r="A6445">
        <v>6.444</v>
      </c>
      <c r="B6445">
        <v>3</v>
      </c>
    </row>
    <row r="6446" spans="1:2" x14ac:dyDescent="0.35">
      <c r="A6446">
        <v>6.4450000000000003</v>
      </c>
      <c r="B6446">
        <v>3</v>
      </c>
    </row>
    <row r="6447" spans="1:2" x14ac:dyDescent="0.35">
      <c r="A6447">
        <v>6.4459999999999997</v>
      </c>
      <c r="B6447">
        <v>3</v>
      </c>
    </row>
    <row r="6448" spans="1:2" x14ac:dyDescent="0.35">
      <c r="A6448">
        <v>6.4470000000000001</v>
      </c>
      <c r="B6448">
        <v>3</v>
      </c>
    </row>
    <row r="6449" spans="1:2" x14ac:dyDescent="0.35">
      <c r="A6449">
        <v>6.4480000000000004</v>
      </c>
      <c r="B6449">
        <v>3</v>
      </c>
    </row>
    <row r="6450" spans="1:2" x14ac:dyDescent="0.35">
      <c r="A6450">
        <v>6.4489999999999998</v>
      </c>
      <c r="B6450">
        <v>3</v>
      </c>
    </row>
    <row r="6451" spans="1:2" x14ac:dyDescent="0.35">
      <c r="A6451">
        <v>6.45</v>
      </c>
      <c r="B6451">
        <v>3</v>
      </c>
    </row>
    <row r="6452" spans="1:2" x14ac:dyDescent="0.35">
      <c r="A6452">
        <v>6.4509999999999996</v>
      </c>
      <c r="B6452">
        <v>3</v>
      </c>
    </row>
    <row r="6453" spans="1:2" x14ac:dyDescent="0.35">
      <c r="A6453">
        <v>6.452</v>
      </c>
      <c r="B6453">
        <v>3</v>
      </c>
    </row>
    <row r="6454" spans="1:2" x14ac:dyDescent="0.35">
      <c r="A6454">
        <v>6.4530000000000003</v>
      </c>
      <c r="B6454">
        <v>3</v>
      </c>
    </row>
    <row r="6455" spans="1:2" x14ac:dyDescent="0.35">
      <c r="A6455">
        <v>6.4539999999999997</v>
      </c>
      <c r="B6455">
        <v>3</v>
      </c>
    </row>
    <row r="6456" spans="1:2" x14ac:dyDescent="0.35">
      <c r="A6456">
        <v>6.4550000000000001</v>
      </c>
      <c r="B6456">
        <v>3</v>
      </c>
    </row>
    <row r="6457" spans="1:2" x14ac:dyDescent="0.35">
      <c r="A6457">
        <v>6.4560000000000004</v>
      </c>
      <c r="B6457">
        <v>3</v>
      </c>
    </row>
    <row r="6458" spans="1:2" x14ac:dyDescent="0.35">
      <c r="A6458">
        <v>6.4569999999999999</v>
      </c>
      <c r="B6458">
        <v>3</v>
      </c>
    </row>
    <row r="6459" spans="1:2" x14ac:dyDescent="0.35">
      <c r="A6459">
        <v>6.4580000000000002</v>
      </c>
      <c r="B6459">
        <v>3</v>
      </c>
    </row>
    <row r="6460" spans="1:2" x14ac:dyDescent="0.35">
      <c r="A6460">
        <v>6.4589999999999996</v>
      </c>
      <c r="B6460">
        <v>3</v>
      </c>
    </row>
    <row r="6461" spans="1:2" x14ac:dyDescent="0.35">
      <c r="A6461">
        <v>6.46</v>
      </c>
      <c r="B6461">
        <v>3</v>
      </c>
    </row>
    <row r="6462" spans="1:2" x14ac:dyDescent="0.35">
      <c r="A6462">
        <v>6.4610000000000003</v>
      </c>
      <c r="B6462">
        <v>3</v>
      </c>
    </row>
    <row r="6463" spans="1:2" x14ac:dyDescent="0.35">
      <c r="A6463">
        <v>6.4619999999999997</v>
      </c>
      <c r="B6463">
        <v>3</v>
      </c>
    </row>
    <row r="6464" spans="1:2" x14ac:dyDescent="0.35">
      <c r="A6464">
        <v>6.4630000000000001</v>
      </c>
      <c r="B6464">
        <v>3</v>
      </c>
    </row>
    <row r="6465" spans="1:2" x14ac:dyDescent="0.35">
      <c r="A6465">
        <v>6.4640000000000004</v>
      </c>
      <c r="B6465">
        <v>3</v>
      </c>
    </row>
    <row r="6466" spans="1:2" x14ac:dyDescent="0.35">
      <c r="A6466">
        <v>6.4649999999999999</v>
      </c>
      <c r="B6466">
        <v>3</v>
      </c>
    </row>
    <row r="6467" spans="1:2" x14ac:dyDescent="0.35">
      <c r="A6467">
        <v>6.4660000000000002</v>
      </c>
      <c r="B6467">
        <v>3</v>
      </c>
    </row>
    <row r="6468" spans="1:2" x14ac:dyDescent="0.35">
      <c r="A6468">
        <v>6.4669999999999996</v>
      </c>
      <c r="B6468">
        <v>3</v>
      </c>
    </row>
    <row r="6469" spans="1:2" x14ac:dyDescent="0.35">
      <c r="A6469">
        <v>6.468</v>
      </c>
      <c r="B6469">
        <v>3</v>
      </c>
    </row>
    <row r="6470" spans="1:2" x14ac:dyDescent="0.35">
      <c r="A6470">
        <v>6.4690000000000003</v>
      </c>
      <c r="B6470">
        <v>3</v>
      </c>
    </row>
    <row r="6471" spans="1:2" x14ac:dyDescent="0.35">
      <c r="A6471">
        <v>6.47</v>
      </c>
      <c r="B6471">
        <v>3</v>
      </c>
    </row>
    <row r="6472" spans="1:2" x14ac:dyDescent="0.35">
      <c r="A6472">
        <v>6.4710000000000001</v>
      </c>
      <c r="B6472">
        <v>3</v>
      </c>
    </row>
    <row r="6473" spans="1:2" x14ac:dyDescent="0.35">
      <c r="A6473">
        <v>6.4720000000000004</v>
      </c>
      <c r="B6473">
        <v>3</v>
      </c>
    </row>
    <row r="6474" spans="1:2" x14ac:dyDescent="0.35">
      <c r="A6474">
        <v>6.4729999999999999</v>
      </c>
      <c r="B6474">
        <v>3</v>
      </c>
    </row>
    <row r="6475" spans="1:2" x14ac:dyDescent="0.35">
      <c r="A6475">
        <v>6.4740000000000002</v>
      </c>
      <c r="B6475">
        <v>3</v>
      </c>
    </row>
    <row r="6476" spans="1:2" x14ac:dyDescent="0.35">
      <c r="A6476">
        <v>6.4749999999999996</v>
      </c>
      <c r="B6476">
        <v>3</v>
      </c>
    </row>
    <row r="6477" spans="1:2" x14ac:dyDescent="0.35">
      <c r="A6477">
        <v>6.476</v>
      </c>
      <c r="B6477">
        <v>3</v>
      </c>
    </row>
    <row r="6478" spans="1:2" x14ac:dyDescent="0.35">
      <c r="A6478">
        <v>6.4770000000000003</v>
      </c>
      <c r="B6478">
        <v>3</v>
      </c>
    </row>
    <row r="6479" spans="1:2" x14ac:dyDescent="0.35">
      <c r="A6479">
        <v>6.4779999999999998</v>
      </c>
      <c r="B6479">
        <v>3</v>
      </c>
    </row>
    <row r="6480" spans="1:2" x14ac:dyDescent="0.35">
      <c r="A6480">
        <v>6.4790000000000001</v>
      </c>
      <c r="B6480">
        <v>3</v>
      </c>
    </row>
    <row r="6481" spans="1:2" x14ac:dyDescent="0.35">
      <c r="A6481">
        <v>6.48</v>
      </c>
      <c r="B6481">
        <v>3</v>
      </c>
    </row>
    <row r="6482" spans="1:2" x14ac:dyDescent="0.35">
      <c r="A6482">
        <v>6.4809999999999999</v>
      </c>
      <c r="B6482">
        <v>3</v>
      </c>
    </row>
    <row r="6483" spans="1:2" x14ac:dyDescent="0.35">
      <c r="A6483">
        <v>6.4820000000000002</v>
      </c>
      <c r="B6483">
        <v>3</v>
      </c>
    </row>
    <row r="6484" spans="1:2" x14ac:dyDescent="0.35">
      <c r="A6484">
        <v>6.4829999999999997</v>
      </c>
      <c r="B6484">
        <v>3</v>
      </c>
    </row>
    <row r="6485" spans="1:2" x14ac:dyDescent="0.35">
      <c r="A6485">
        <v>6.484</v>
      </c>
      <c r="B6485">
        <v>3</v>
      </c>
    </row>
    <row r="6486" spans="1:2" x14ac:dyDescent="0.35">
      <c r="A6486">
        <v>6.4850000000000003</v>
      </c>
      <c r="B6486">
        <v>3</v>
      </c>
    </row>
    <row r="6487" spans="1:2" x14ac:dyDescent="0.35">
      <c r="A6487">
        <v>6.4859999999999998</v>
      </c>
      <c r="B6487">
        <v>3</v>
      </c>
    </row>
    <row r="6488" spans="1:2" x14ac:dyDescent="0.35">
      <c r="A6488">
        <v>6.4870000000000001</v>
      </c>
      <c r="B6488">
        <v>3</v>
      </c>
    </row>
    <row r="6489" spans="1:2" x14ac:dyDescent="0.35">
      <c r="A6489">
        <v>6.4880000000000004</v>
      </c>
      <c r="B6489">
        <v>3</v>
      </c>
    </row>
    <row r="6490" spans="1:2" x14ac:dyDescent="0.35">
      <c r="A6490">
        <v>6.4889999999999999</v>
      </c>
      <c r="B6490">
        <v>3</v>
      </c>
    </row>
    <row r="6491" spans="1:2" x14ac:dyDescent="0.35">
      <c r="A6491">
        <v>6.49</v>
      </c>
      <c r="B6491">
        <v>3</v>
      </c>
    </row>
    <row r="6492" spans="1:2" x14ac:dyDescent="0.35">
      <c r="A6492">
        <v>6.4909999999999997</v>
      </c>
      <c r="B6492">
        <v>3</v>
      </c>
    </row>
    <row r="6493" spans="1:2" x14ac:dyDescent="0.35">
      <c r="A6493">
        <v>6.492</v>
      </c>
      <c r="B6493">
        <v>3</v>
      </c>
    </row>
    <row r="6494" spans="1:2" x14ac:dyDescent="0.35">
      <c r="A6494">
        <v>6.4930000000000003</v>
      </c>
      <c r="B6494">
        <v>3</v>
      </c>
    </row>
    <row r="6495" spans="1:2" x14ac:dyDescent="0.35">
      <c r="A6495">
        <v>6.4939999999999998</v>
      </c>
      <c r="B6495">
        <v>3</v>
      </c>
    </row>
    <row r="6496" spans="1:2" x14ac:dyDescent="0.35">
      <c r="A6496">
        <v>6.4950000000000001</v>
      </c>
      <c r="B6496">
        <v>3</v>
      </c>
    </row>
    <row r="6497" spans="1:2" x14ac:dyDescent="0.35">
      <c r="A6497">
        <v>6.4960000000000004</v>
      </c>
      <c r="B6497">
        <v>3</v>
      </c>
    </row>
    <row r="6498" spans="1:2" x14ac:dyDescent="0.35">
      <c r="A6498">
        <v>6.4969999999999999</v>
      </c>
      <c r="B6498">
        <v>3</v>
      </c>
    </row>
    <row r="6499" spans="1:2" x14ac:dyDescent="0.35">
      <c r="A6499">
        <v>6.4980000000000002</v>
      </c>
      <c r="B6499">
        <v>3</v>
      </c>
    </row>
    <row r="6500" spans="1:2" x14ac:dyDescent="0.35">
      <c r="A6500">
        <v>6.4989999999999997</v>
      </c>
      <c r="B6500">
        <v>3</v>
      </c>
    </row>
    <row r="6501" spans="1:2" x14ac:dyDescent="0.35">
      <c r="A6501">
        <v>6.5</v>
      </c>
      <c r="B6501">
        <v>3</v>
      </c>
    </row>
    <row r="6502" spans="1:2" x14ac:dyDescent="0.35">
      <c r="A6502">
        <v>6.5010000000000003</v>
      </c>
      <c r="B6502">
        <v>3</v>
      </c>
    </row>
    <row r="6503" spans="1:2" x14ac:dyDescent="0.35">
      <c r="A6503">
        <v>6.5019999999999998</v>
      </c>
      <c r="B6503">
        <v>3</v>
      </c>
    </row>
    <row r="6504" spans="1:2" x14ac:dyDescent="0.35">
      <c r="A6504">
        <v>6.5030000000000001</v>
      </c>
      <c r="B6504">
        <v>3</v>
      </c>
    </row>
    <row r="6505" spans="1:2" x14ac:dyDescent="0.35">
      <c r="A6505">
        <v>6.5039999999999996</v>
      </c>
      <c r="B6505">
        <v>3</v>
      </c>
    </row>
    <row r="6506" spans="1:2" x14ac:dyDescent="0.35">
      <c r="A6506">
        <v>6.5049999999999999</v>
      </c>
      <c r="B6506">
        <v>3</v>
      </c>
    </row>
    <row r="6507" spans="1:2" x14ac:dyDescent="0.35">
      <c r="A6507">
        <v>6.5060000000000002</v>
      </c>
      <c r="B6507">
        <v>3</v>
      </c>
    </row>
    <row r="6508" spans="1:2" x14ac:dyDescent="0.35">
      <c r="A6508">
        <v>6.5069999999999997</v>
      </c>
      <c r="B6508">
        <v>3</v>
      </c>
    </row>
    <row r="6509" spans="1:2" x14ac:dyDescent="0.35">
      <c r="A6509">
        <v>6.508</v>
      </c>
      <c r="B6509">
        <v>3</v>
      </c>
    </row>
    <row r="6510" spans="1:2" x14ac:dyDescent="0.35">
      <c r="A6510">
        <v>6.5090000000000003</v>
      </c>
      <c r="B6510">
        <v>3</v>
      </c>
    </row>
    <row r="6511" spans="1:2" x14ac:dyDescent="0.35">
      <c r="A6511">
        <v>6.51</v>
      </c>
      <c r="B6511">
        <v>3</v>
      </c>
    </row>
    <row r="6512" spans="1:2" x14ac:dyDescent="0.35">
      <c r="A6512">
        <v>6.5110000000000001</v>
      </c>
      <c r="B6512">
        <v>3</v>
      </c>
    </row>
    <row r="6513" spans="1:2" x14ac:dyDescent="0.35">
      <c r="A6513">
        <v>6.5119999999999996</v>
      </c>
      <c r="B6513">
        <v>3</v>
      </c>
    </row>
    <row r="6514" spans="1:2" x14ac:dyDescent="0.35">
      <c r="A6514">
        <v>6.5129999999999999</v>
      </c>
      <c r="B6514">
        <v>3</v>
      </c>
    </row>
    <row r="6515" spans="1:2" x14ac:dyDescent="0.35">
      <c r="A6515">
        <v>6.5140000000000002</v>
      </c>
      <c r="B6515">
        <v>3</v>
      </c>
    </row>
    <row r="6516" spans="1:2" x14ac:dyDescent="0.35">
      <c r="A6516">
        <v>6.5149999999999997</v>
      </c>
      <c r="B6516">
        <v>3</v>
      </c>
    </row>
    <row r="6517" spans="1:2" x14ac:dyDescent="0.35">
      <c r="A6517">
        <v>6.516</v>
      </c>
      <c r="B6517">
        <v>3</v>
      </c>
    </row>
    <row r="6518" spans="1:2" x14ac:dyDescent="0.35">
      <c r="A6518">
        <v>6.5170000000000003</v>
      </c>
      <c r="B6518">
        <v>3</v>
      </c>
    </row>
    <row r="6519" spans="1:2" x14ac:dyDescent="0.35">
      <c r="A6519">
        <v>6.5179999999999998</v>
      </c>
      <c r="B6519">
        <v>3</v>
      </c>
    </row>
    <row r="6520" spans="1:2" x14ac:dyDescent="0.35">
      <c r="A6520">
        <v>6.5190000000000001</v>
      </c>
      <c r="B6520">
        <v>3</v>
      </c>
    </row>
    <row r="6521" spans="1:2" x14ac:dyDescent="0.35">
      <c r="A6521">
        <v>6.52</v>
      </c>
      <c r="B6521">
        <v>3</v>
      </c>
    </row>
    <row r="6522" spans="1:2" x14ac:dyDescent="0.35">
      <c r="A6522">
        <v>6.5209999999999999</v>
      </c>
      <c r="B6522">
        <v>3</v>
      </c>
    </row>
    <row r="6523" spans="1:2" x14ac:dyDescent="0.35">
      <c r="A6523">
        <v>6.5220000000000002</v>
      </c>
      <c r="B6523">
        <v>3</v>
      </c>
    </row>
    <row r="6524" spans="1:2" x14ac:dyDescent="0.35">
      <c r="A6524">
        <v>6.5229999999999997</v>
      </c>
      <c r="B6524">
        <v>3</v>
      </c>
    </row>
    <row r="6525" spans="1:2" x14ac:dyDescent="0.35">
      <c r="A6525">
        <v>6.524</v>
      </c>
      <c r="B6525">
        <v>3</v>
      </c>
    </row>
    <row r="6526" spans="1:2" x14ac:dyDescent="0.35">
      <c r="A6526">
        <v>6.5250000000000004</v>
      </c>
      <c r="B6526">
        <v>3</v>
      </c>
    </row>
    <row r="6527" spans="1:2" x14ac:dyDescent="0.35">
      <c r="A6527">
        <v>6.5259999999999998</v>
      </c>
      <c r="B6527">
        <v>3</v>
      </c>
    </row>
    <row r="6528" spans="1:2" x14ac:dyDescent="0.35">
      <c r="A6528">
        <v>6.5270000000000001</v>
      </c>
      <c r="B6528">
        <v>3</v>
      </c>
    </row>
    <row r="6529" spans="1:2" x14ac:dyDescent="0.35">
      <c r="A6529">
        <v>6.5279999999999996</v>
      </c>
      <c r="B6529">
        <v>3</v>
      </c>
    </row>
    <row r="6530" spans="1:2" x14ac:dyDescent="0.35">
      <c r="A6530">
        <v>6.5289999999999999</v>
      </c>
      <c r="B6530">
        <v>3</v>
      </c>
    </row>
    <row r="6531" spans="1:2" x14ac:dyDescent="0.35">
      <c r="A6531">
        <v>6.53</v>
      </c>
      <c r="B6531">
        <v>3</v>
      </c>
    </row>
    <row r="6532" spans="1:2" x14ac:dyDescent="0.35">
      <c r="A6532">
        <v>6.5309999999999997</v>
      </c>
      <c r="B6532">
        <v>3</v>
      </c>
    </row>
    <row r="6533" spans="1:2" x14ac:dyDescent="0.35">
      <c r="A6533">
        <v>6.532</v>
      </c>
      <c r="B6533">
        <v>3</v>
      </c>
    </row>
    <row r="6534" spans="1:2" x14ac:dyDescent="0.35">
      <c r="A6534">
        <v>6.5330000000000004</v>
      </c>
      <c r="B6534">
        <v>3</v>
      </c>
    </row>
    <row r="6535" spans="1:2" x14ac:dyDescent="0.35">
      <c r="A6535">
        <v>6.5339999999999998</v>
      </c>
      <c r="B6535">
        <v>3</v>
      </c>
    </row>
    <row r="6536" spans="1:2" x14ac:dyDescent="0.35">
      <c r="A6536">
        <v>6.5350000000000001</v>
      </c>
      <c r="B6536">
        <v>3</v>
      </c>
    </row>
    <row r="6537" spans="1:2" x14ac:dyDescent="0.35">
      <c r="A6537">
        <v>6.5359999999999996</v>
      </c>
      <c r="B6537">
        <v>3</v>
      </c>
    </row>
    <row r="6538" spans="1:2" x14ac:dyDescent="0.35">
      <c r="A6538">
        <v>6.5369999999999999</v>
      </c>
      <c r="B6538">
        <v>3</v>
      </c>
    </row>
    <row r="6539" spans="1:2" x14ac:dyDescent="0.35">
      <c r="A6539">
        <v>6.5380000000000003</v>
      </c>
      <c r="B6539">
        <v>3</v>
      </c>
    </row>
    <row r="6540" spans="1:2" x14ac:dyDescent="0.35">
      <c r="A6540">
        <v>6.5389999999999997</v>
      </c>
      <c r="B6540">
        <v>3</v>
      </c>
    </row>
    <row r="6541" spans="1:2" x14ac:dyDescent="0.35">
      <c r="A6541">
        <v>6.54</v>
      </c>
      <c r="B6541">
        <v>3</v>
      </c>
    </row>
    <row r="6542" spans="1:2" x14ac:dyDescent="0.35">
      <c r="A6542">
        <v>6.5410000000000004</v>
      </c>
      <c r="B6542">
        <v>3</v>
      </c>
    </row>
    <row r="6543" spans="1:2" x14ac:dyDescent="0.35">
      <c r="A6543">
        <v>6.5419999999999998</v>
      </c>
      <c r="B6543">
        <v>3</v>
      </c>
    </row>
    <row r="6544" spans="1:2" x14ac:dyDescent="0.35">
      <c r="A6544">
        <v>6.5430000000000001</v>
      </c>
      <c r="B6544">
        <v>3</v>
      </c>
    </row>
    <row r="6545" spans="1:2" x14ac:dyDescent="0.35">
      <c r="A6545">
        <v>6.5439999999999996</v>
      </c>
      <c r="B6545">
        <v>3</v>
      </c>
    </row>
    <row r="6546" spans="1:2" x14ac:dyDescent="0.35">
      <c r="A6546">
        <v>6.5449999999999999</v>
      </c>
      <c r="B6546">
        <v>3</v>
      </c>
    </row>
    <row r="6547" spans="1:2" x14ac:dyDescent="0.35">
      <c r="A6547">
        <v>6.5460000000000003</v>
      </c>
      <c r="B6547">
        <v>3</v>
      </c>
    </row>
    <row r="6548" spans="1:2" x14ac:dyDescent="0.35">
      <c r="A6548">
        <v>6.5469999999999997</v>
      </c>
      <c r="B6548">
        <v>3</v>
      </c>
    </row>
    <row r="6549" spans="1:2" x14ac:dyDescent="0.35">
      <c r="A6549">
        <v>6.548</v>
      </c>
      <c r="B6549">
        <v>3</v>
      </c>
    </row>
    <row r="6550" spans="1:2" x14ac:dyDescent="0.35">
      <c r="A6550">
        <v>6.5490000000000004</v>
      </c>
      <c r="B6550">
        <v>3</v>
      </c>
    </row>
    <row r="6551" spans="1:2" x14ac:dyDescent="0.35">
      <c r="A6551">
        <v>6.55</v>
      </c>
      <c r="B6551">
        <v>3</v>
      </c>
    </row>
    <row r="6552" spans="1:2" x14ac:dyDescent="0.35">
      <c r="A6552">
        <v>6.5510000000000002</v>
      </c>
      <c r="B6552">
        <v>3</v>
      </c>
    </row>
    <row r="6553" spans="1:2" x14ac:dyDescent="0.35">
      <c r="A6553">
        <v>6.5519999999999996</v>
      </c>
      <c r="B6553">
        <v>3</v>
      </c>
    </row>
    <row r="6554" spans="1:2" x14ac:dyDescent="0.35">
      <c r="A6554">
        <v>6.5529999999999999</v>
      </c>
      <c r="B6554">
        <v>3</v>
      </c>
    </row>
    <row r="6555" spans="1:2" x14ac:dyDescent="0.35">
      <c r="A6555">
        <v>6.5540000000000003</v>
      </c>
      <c r="B6555">
        <v>3</v>
      </c>
    </row>
    <row r="6556" spans="1:2" x14ac:dyDescent="0.35">
      <c r="A6556">
        <v>6.5549999999999997</v>
      </c>
      <c r="B6556">
        <v>3</v>
      </c>
    </row>
    <row r="6557" spans="1:2" x14ac:dyDescent="0.35">
      <c r="A6557">
        <v>6.556</v>
      </c>
      <c r="B6557">
        <v>3</v>
      </c>
    </row>
    <row r="6558" spans="1:2" x14ac:dyDescent="0.35">
      <c r="A6558">
        <v>6.5570000000000004</v>
      </c>
      <c r="B6558">
        <v>3</v>
      </c>
    </row>
    <row r="6559" spans="1:2" x14ac:dyDescent="0.35">
      <c r="A6559">
        <v>6.5579999999999998</v>
      </c>
      <c r="B6559">
        <v>3</v>
      </c>
    </row>
    <row r="6560" spans="1:2" x14ac:dyDescent="0.35">
      <c r="A6560">
        <v>6.5590000000000002</v>
      </c>
      <c r="B6560">
        <v>3</v>
      </c>
    </row>
    <row r="6561" spans="1:2" x14ac:dyDescent="0.35">
      <c r="A6561">
        <v>6.56</v>
      </c>
      <c r="B6561">
        <v>3</v>
      </c>
    </row>
    <row r="6562" spans="1:2" x14ac:dyDescent="0.35">
      <c r="A6562">
        <v>6.5609999999999999</v>
      </c>
      <c r="B6562">
        <v>3</v>
      </c>
    </row>
    <row r="6563" spans="1:2" x14ac:dyDescent="0.35">
      <c r="A6563">
        <v>6.5620000000000003</v>
      </c>
      <c r="B6563">
        <v>3</v>
      </c>
    </row>
    <row r="6564" spans="1:2" x14ac:dyDescent="0.35">
      <c r="A6564">
        <v>6.5629999999999997</v>
      </c>
      <c r="B6564">
        <v>3</v>
      </c>
    </row>
    <row r="6565" spans="1:2" x14ac:dyDescent="0.35">
      <c r="A6565">
        <v>6.5640000000000001</v>
      </c>
      <c r="B6565">
        <v>3</v>
      </c>
    </row>
    <row r="6566" spans="1:2" x14ac:dyDescent="0.35">
      <c r="A6566">
        <v>6.5650000000000004</v>
      </c>
      <c r="B6566">
        <v>3</v>
      </c>
    </row>
    <row r="6567" spans="1:2" x14ac:dyDescent="0.35">
      <c r="A6567">
        <v>6.5659999999999998</v>
      </c>
      <c r="B6567">
        <v>3</v>
      </c>
    </row>
    <row r="6568" spans="1:2" x14ac:dyDescent="0.35">
      <c r="A6568">
        <v>6.5670000000000002</v>
      </c>
      <c r="B6568">
        <v>3</v>
      </c>
    </row>
    <row r="6569" spans="1:2" x14ac:dyDescent="0.35">
      <c r="A6569">
        <v>6.5679999999999996</v>
      </c>
      <c r="B6569">
        <v>3</v>
      </c>
    </row>
    <row r="6570" spans="1:2" x14ac:dyDescent="0.35">
      <c r="A6570">
        <v>6.569</v>
      </c>
      <c r="B6570">
        <v>3</v>
      </c>
    </row>
    <row r="6571" spans="1:2" x14ac:dyDescent="0.35">
      <c r="A6571">
        <v>6.57</v>
      </c>
      <c r="B6571">
        <v>3</v>
      </c>
    </row>
    <row r="6572" spans="1:2" x14ac:dyDescent="0.35">
      <c r="A6572">
        <v>6.5709999999999997</v>
      </c>
      <c r="B6572">
        <v>3</v>
      </c>
    </row>
    <row r="6573" spans="1:2" x14ac:dyDescent="0.35">
      <c r="A6573">
        <v>6.5720000000000001</v>
      </c>
      <c r="B6573">
        <v>3</v>
      </c>
    </row>
    <row r="6574" spans="1:2" x14ac:dyDescent="0.35">
      <c r="A6574">
        <v>6.5730000000000004</v>
      </c>
      <c r="B6574">
        <v>3</v>
      </c>
    </row>
    <row r="6575" spans="1:2" x14ac:dyDescent="0.35">
      <c r="A6575">
        <v>6.5739999999999998</v>
      </c>
      <c r="B6575">
        <v>3</v>
      </c>
    </row>
    <row r="6576" spans="1:2" x14ac:dyDescent="0.35">
      <c r="A6576">
        <v>6.5750000000000002</v>
      </c>
      <c r="B6576">
        <v>3</v>
      </c>
    </row>
    <row r="6577" spans="1:2" x14ac:dyDescent="0.35">
      <c r="A6577">
        <v>6.5759999999999996</v>
      </c>
      <c r="B6577">
        <v>3</v>
      </c>
    </row>
    <row r="6578" spans="1:2" x14ac:dyDescent="0.35">
      <c r="A6578">
        <v>6.577</v>
      </c>
      <c r="B6578">
        <v>3</v>
      </c>
    </row>
    <row r="6579" spans="1:2" x14ac:dyDescent="0.35">
      <c r="A6579">
        <v>6.5780000000000003</v>
      </c>
      <c r="B6579">
        <v>3</v>
      </c>
    </row>
    <row r="6580" spans="1:2" x14ac:dyDescent="0.35">
      <c r="A6580">
        <v>6.5789999999999997</v>
      </c>
      <c r="B6580">
        <v>3</v>
      </c>
    </row>
    <row r="6581" spans="1:2" x14ac:dyDescent="0.35">
      <c r="A6581">
        <v>6.58</v>
      </c>
      <c r="B6581">
        <v>3</v>
      </c>
    </row>
    <row r="6582" spans="1:2" x14ac:dyDescent="0.35">
      <c r="A6582">
        <v>6.5810000000000004</v>
      </c>
      <c r="B6582">
        <v>3</v>
      </c>
    </row>
    <row r="6583" spans="1:2" x14ac:dyDescent="0.35">
      <c r="A6583">
        <v>6.5819999999999999</v>
      </c>
      <c r="B6583">
        <v>3</v>
      </c>
    </row>
    <row r="6584" spans="1:2" x14ac:dyDescent="0.35">
      <c r="A6584">
        <v>6.5830000000000002</v>
      </c>
      <c r="B6584">
        <v>3</v>
      </c>
    </row>
    <row r="6585" spans="1:2" x14ac:dyDescent="0.35">
      <c r="A6585">
        <v>6.5839999999999996</v>
      </c>
      <c r="B6585">
        <v>3</v>
      </c>
    </row>
    <row r="6586" spans="1:2" x14ac:dyDescent="0.35">
      <c r="A6586">
        <v>6.585</v>
      </c>
      <c r="B6586">
        <v>3</v>
      </c>
    </row>
    <row r="6587" spans="1:2" x14ac:dyDescent="0.35">
      <c r="A6587">
        <v>6.5860000000000003</v>
      </c>
      <c r="B6587">
        <v>3</v>
      </c>
    </row>
    <row r="6588" spans="1:2" x14ac:dyDescent="0.35">
      <c r="A6588">
        <v>6.5869999999999997</v>
      </c>
      <c r="B6588">
        <v>3</v>
      </c>
    </row>
    <row r="6589" spans="1:2" x14ac:dyDescent="0.35">
      <c r="A6589">
        <v>6.5880000000000001</v>
      </c>
      <c r="B6589">
        <v>3</v>
      </c>
    </row>
    <row r="6590" spans="1:2" x14ac:dyDescent="0.35">
      <c r="A6590">
        <v>6.5890000000000004</v>
      </c>
      <c r="B6590">
        <v>3</v>
      </c>
    </row>
    <row r="6591" spans="1:2" x14ac:dyDescent="0.35">
      <c r="A6591">
        <v>6.59</v>
      </c>
      <c r="B6591">
        <v>3</v>
      </c>
    </row>
    <row r="6592" spans="1:2" x14ac:dyDescent="0.35">
      <c r="A6592">
        <v>6.5910000000000002</v>
      </c>
      <c r="B6592">
        <v>3</v>
      </c>
    </row>
    <row r="6593" spans="1:2" x14ac:dyDescent="0.35">
      <c r="A6593">
        <v>6.5919999999999996</v>
      </c>
      <c r="B6593">
        <v>3</v>
      </c>
    </row>
    <row r="6594" spans="1:2" x14ac:dyDescent="0.35">
      <c r="A6594">
        <v>6.593</v>
      </c>
      <c r="B6594">
        <v>3</v>
      </c>
    </row>
    <row r="6595" spans="1:2" x14ac:dyDescent="0.35">
      <c r="A6595">
        <v>6.5940000000000003</v>
      </c>
      <c r="B6595">
        <v>3</v>
      </c>
    </row>
    <row r="6596" spans="1:2" x14ac:dyDescent="0.35">
      <c r="A6596">
        <v>6.5949999999999998</v>
      </c>
      <c r="B6596">
        <v>3</v>
      </c>
    </row>
    <row r="6597" spans="1:2" x14ac:dyDescent="0.35">
      <c r="A6597">
        <v>6.5960000000000001</v>
      </c>
      <c r="B6597">
        <v>3</v>
      </c>
    </row>
    <row r="6598" spans="1:2" x14ac:dyDescent="0.35">
      <c r="A6598">
        <v>6.5970000000000004</v>
      </c>
      <c r="B6598">
        <v>3</v>
      </c>
    </row>
    <row r="6599" spans="1:2" x14ac:dyDescent="0.35">
      <c r="A6599">
        <v>6.5979999999999999</v>
      </c>
      <c r="B6599">
        <v>3</v>
      </c>
    </row>
    <row r="6600" spans="1:2" x14ac:dyDescent="0.35">
      <c r="A6600">
        <v>6.5990000000000002</v>
      </c>
      <c r="B6600">
        <v>3</v>
      </c>
    </row>
    <row r="6601" spans="1:2" x14ac:dyDescent="0.35">
      <c r="A6601">
        <v>6.6</v>
      </c>
      <c r="B6601">
        <v>3</v>
      </c>
    </row>
    <row r="6602" spans="1:2" x14ac:dyDescent="0.35">
      <c r="A6602">
        <v>6.601</v>
      </c>
      <c r="B6602">
        <v>3</v>
      </c>
    </row>
    <row r="6603" spans="1:2" x14ac:dyDescent="0.35">
      <c r="A6603">
        <v>6.6020000000000003</v>
      </c>
      <c r="B6603">
        <v>3</v>
      </c>
    </row>
    <row r="6604" spans="1:2" x14ac:dyDescent="0.35">
      <c r="A6604">
        <v>6.6029999999999998</v>
      </c>
      <c r="B6604">
        <v>3</v>
      </c>
    </row>
    <row r="6605" spans="1:2" x14ac:dyDescent="0.35">
      <c r="A6605">
        <v>6.6040000000000001</v>
      </c>
      <c r="B6605">
        <v>3</v>
      </c>
    </row>
    <row r="6606" spans="1:2" x14ac:dyDescent="0.35">
      <c r="A6606">
        <v>6.6050000000000004</v>
      </c>
      <c r="B6606">
        <v>3</v>
      </c>
    </row>
    <row r="6607" spans="1:2" x14ac:dyDescent="0.35">
      <c r="A6607">
        <v>6.6059999999999999</v>
      </c>
      <c r="B6607">
        <v>3</v>
      </c>
    </row>
    <row r="6608" spans="1:2" x14ac:dyDescent="0.35">
      <c r="A6608">
        <v>6.6070000000000002</v>
      </c>
      <c r="B6608">
        <v>3</v>
      </c>
    </row>
    <row r="6609" spans="1:2" x14ac:dyDescent="0.35">
      <c r="A6609">
        <v>6.6079999999999997</v>
      </c>
      <c r="B6609">
        <v>3</v>
      </c>
    </row>
    <row r="6610" spans="1:2" x14ac:dyDescent="0.35">
      <c r="A6610">
        <v>6.609</v>
      </c>
      <c r="B6610">
        <v>3</v>
      </c>
    </row>
    <row r="6611" spans="1:2" x14ac:dyDescent="0.35">
      <c r="A6611">
        <v>6.61</v>
      </c>
      <c r="B6611">
        <v>3</v>
      </c>
    </row>
    <row r="6612" spans="1:2" x14ac:dyDescent="0.35">
      <c r="A6612">
        <v>6.6109999999999998</v>
      </c>
      <c r="B6612">
        <v>3</v>
      </c>
    </row>
    <row r="6613" spans="1:2" x14ac:dyDescent="0.35">
      <c r="A6613">
        <v>6.6120000000000001</v>
      </c>
      <c r="B6613">
        <v>3</v>
      </c>
    </row>
    <row r="6614" spans="1:2" x14ac:dyDescent="0.35">
      <c r="A6614">
        <v>6.6130000000000004</v>
      </c>
      <c r="B6614">
        <v>3</v>
      </c>
    </row>
    <row r="6615" spans="1:2" x14ac:dyDescent="0.35">
      <c r="A6615">
        <v>6.6139999999999999</v>
      </c>
      <c r="B6615">
        <v>3</v>
      </c>
    </row>
    <row r="6616" spans="1:2" x14ac:dyDescent="0.35">
      <c r="A6616">
        <v>6.6150000000000002</v>
      </c>
      <c r="B6616">
        <v>3</v>
      </c>
    </row>
    <row r="6617" spans="1:2" x14ac:dyDescent="0.35">
      <c r="A6617">
        <v>6.6159999999999997</v>
      </c>
      <c r="B6617">
        <v>3</v>
      </c>
    </row>
    <row r="6618" spans="1:2" x14ac:dyDescent="0.35">
      <c r="A6618">
        <v>6.617</v>
      </c>
      <c r="B6618">
        <v>3</v>
      </c>
    </row>
    <row r="6619" spans="1:2" x14ac:dyDescent="0.35">
      <c r="A6619">
        <v>6.6180000000000003</v>
      </c>
      <c r="B6619">
        <v>3</v>
      </c>
    </row>
    <row r="6620" spans="1:2" x14ac:dyDescent="0.35">
      <c r="A6620">
        <v>6.6189999999999998</v>
      </c>
      <c r="B6620">
        <v>3</v>
      </c>
    </row>
    <row r="6621" spans="1:2" x14ac:dyDescent="0.35">
      <c r="A6621">
        <v>6.62</v>
      </c>
      <c r="B6621">
        <v>3</v>
      </c>
    </row>
    <row r="6622" spans="1:2" x14ac:dyDescent="0.35">
      <c r="A6622">
        <v>6.6210000000000004</v>
      </c>
      <c r="B6622">
        <v>3</v>
      </c>
    </row>
    <row r="6623" spans="1:2" x14ac:dyDescent="0.35">
      <c r="A6623">
        <v>6.6219999999999999</v>
      </c>
      <c r="B6623">
        <v>3</v>
      </c>
    </row>
    <row r="6624" spans="1:2" x14ac:dyDescent="0.35">
      <c r="A6624">
        <v>6.6230000000000002</v>
      </c>
      <c r="B6624">
        <v>3</v>
      </c>
    </row>
    <row r="6625" spans="1:2" x14ac:dyDescent="0.35">
      <c r="A6625">
        <v>6.6239999999999997</v>
      </c>
      <c r="B6625">
        <v>3</v>
      </c>
    </row>
    <row r="6626" spans="1:2" x14ac:dyDescent="0.35">
      <c r="A6626">
        <v>6.625</v>
      </c>
      <c r="B6626">
        <v>3</v>
      </c>
    </row>
    <row r="6627" spans="1:2" x14ac:dyDescent="0.35">
      <c r="A6627">
        <v>6.6260000000000003</v>
      </c>
      <c r="B6627">
        <v>3</v>
      </c>
    </row>
    <row r="6628" spans="1:2" x14ac:dyDescent="0.35">
      <c r="A6628">
        <v>6.6269999999999998</v>
      </c>
      <c r="B6628">
        <v>3</v>
      </c>
    </row>
    <row r="6629" spans="1:2" x14ac:dyDescent="0.35">
      <c r="A6629">
        <v>6.6280000000000001</v>
      </c>
      <c r="B6629">
        <v>3</v>
      </c>
    </row>
    <row r="6630" spans="1:2" x14ac:dyDescent="0.35">
      <c r="A6630">
        <v>6.6289999999999996</v>
      </c>
      <c r="B6630">
        <v>3</v>
      </c>
    </row>
    <row r="6631" spans="1:2" x14ac:dyDescent="0.35">
      <c r="A6631">
        <v>6.63</v>
      </c>
      <c r="B6631">
        <v>3</v>
      </c>
    </row>
    <row r="6632" spans="1:2" x14ac:dyDescent="0.35">
      <c r="A6632">
        <v>6.6310000000000002</v>
      </c>
      <c r="B6632">
        <v>3</v>
      </c>
    </row>
    <row r="6633" spans="1:2" x14ac:dyDescent="0.35">
      <c r="A6633">
        <v>6.6319999999999997</v>
      </c>
      <c r="B6633">
        <v>3</v>
      </c>
    </row>
    <row r="6634" spans="1:2" x14ac:dyDescent="0.35">
      <c r="A6634">
        <v>6.633</v>
      </c>
      <c r="B6634">
        <v>3</v>
      </c>
    </row>
    <row r="6635" spans="1:2" x14ac:dyDescent="0.35">
      <c r="A6635">
        <v>6.6340000000000003</v>
      </c>
      <c r="B6635">
        <v>3</v>
      </c>
    </row>
    <row r="6636" spans="1:2" x14ac:dyDescent="0.35">
      <c r="A6636">
        <v>6.6349999999999998</v>
      </c>
      <c r="B6636">
        <v>3</v>
      </c>
    </row>
    <row r="6637" spans="1:2" x14ac:dyDescent="0.35">
      <c r="A6637">
        <v>6.6360000000000001</v>
      </c>
      <c r="B6637">
        <v>3</v>
      </c>
    </row>
    <row r="6638" spans="1:2" x14ac:dyDescent="0.35">
      <c r="A6638">
        <v>6.6369999999999996</v>
      </c>
      <c r="B6638">
        <v>3</v>
      </c>
    </row>
    <row r="6639" spans="1:2" x14ac:dyDescent="0.35">
      <c r="A6639">
        <v>6.6379999999999999</v>
      </c>
      <c r="B6639">
        <v>3</v>
      </c>
    </row>
    <row r="6640" spans="1:2" x14ac:dyDescent="0.35">
      <c r="A6640">
        <v>6.6390000000000002</v>
      </c>
      <c r="B6640">
        <v>3</v>
      </c>
    </row>
    <row r="6641" spans="1:2" x14ac:dyDescent="0.35">
      <c r="A6641">
        <v>6.64</v>
      </c>
      <c r="B6641">
        <v>3</v>
      </c>
    </row>
    <row r="6642" spans="1:2" x14ac:dyDescent="0.35">
      <c r="A6642">
        <v>6.641</v>
      </c>
      <c r="B6642">
        <v>3</v>
      </c>
    </row>
    <row r="6643" spans="1:2" x14ac:dyDescent="0.35">
      <c r="A6643">
        <v>6.6420000000000003</v>
      </c>
      <c r="B6643">
        <v>3</v>
      </c>
    </row>
    <row r="6644" spans="1:2" x14ac:dyDescent="0.35">
      <c r="A6644">
        <v>6.6429999999999998</v>
      </c>
      <c r="B6644">
        <v>3</v>
      </c>
    </row>
    <row r="6645" spans="1:2" x14ac:dyDescent="0.35">
      <c r="A6645">
        <v>6.6440000000000001</v>
      </c>
      <c r="B6645">
        <v>3</v>
      </c>
    </row>
    <row r="6646" spans="1:2" x14ac:dyDescent="0.35">
      <c r="A6646">
        <v>6.6449999999999996</v>
      </c>
      <c r="B6646">
        <v>3</v>
      </c>
    </row>
    <row r="6647" spans="1:2" x14ac:dyDescent="0.35">
      <c r="A6647">
        <v>6.6459999999999999</v>
      </c>
      <c r="B6647">
        <v>3</v>
      </c>
    </row>
    <row r="6648" spans="1:2" x14ac:dyDescent="0.35">
      <c r="A6648">
        <v>6.6470000000000002</v>
      </c>
      <c r="B6648">
        <v>3</v>
      </c>
    </row>
    <row r="6649" spans="1:2" x14ac:dyDescent="0.35">
      <c r="A6649">
        <v>6.6479999999999997</v>
      </c>
      <c r="B6649">
        <v>3</v>
      </c>
    </row>
    <row r="6650" spans="1:2" x14ac:dyDescent="0.35">
      <c r="A6650">
        <v>6.649</v>
      </c>
      <c r="B6650">
        <v>3</v>
      </c>
    </row>
    <row r="6651" spans="1:2" x14ac:dyDescent="0.35">
      <c r="A6651">
        <v>6.65</v>
      </c>
      <c r="B6651">
        <v>3</v>
      </c>
    </row>
    <row r="6652" spans="1:2" x14ac:dyDescent="0.35">
      <c r="A6652">
        <v>6.6509999999999998</v>
      </c>
      <c r="B6652">
        <v>3</v>
      </c>
    </row>
    <row r="6653" spans="1:2" x14ac:dyDescent="0.35">
      <c r="A6653">
        <v>6.6520000000000001</v>
      </c>
      <c r="B6653">
        <v>3</v>
      </c>
    </row>
    <row r="6654" spans="1:2" x14ac:dyDescent="0.35">
      <c r="A6654">
        <v>6.6529999999999996</v>
      </c>
      <c r="B6654">
        <v>3</v>
      </c>
    </row>
    <row r="6655" spans="1:2" x14ac:dyDescent="0.35">
      <c r="A6655">
        <v>6.6539999999999999</v>
      </c>
      <c r="B6655">
        <v>3</v>
      </c>
    </row>
    <row r="6656" spans="1:2" x14ac:dyDescent="0.35">
      <c r="A6656">
        <v>6.6550000000000002</v>
      </c>
      <c r="B6656">
        <v>3</v>
      </c>
    </row>
    <row r="6657" spans="1:2" x14ac:dyDescent="0.35">
      <c r="A6657">
        <v>6.6559999999999997</v>
      </c>
      <c r="B6657">
        <v>3</v>
      </c>
    </row>
    <row r="6658" spans="1:2" x14ac:dyDescent="0.35">
      <c r="A6658">
        <v>6.657</v>
      </c>
      <c r="B6658">
        <v>3</v>
      </c>
    </row>
    <row r="6659" spans="1:2" x14ac:dyDescent="0.35">
      <c r="A6659">
        <v>6.6580000000000004</v>
      </c>
      <c r="B6659">
        <v>3</v>
      </c>
    </row>
    <row r="6660" spans="1:2" x14ac:dyDescent="0.35">
      <c r="A6660">
        <v>6.6589999999999998</v>
      </c>
      <c r="B6660">
        <v>3</v>
      </c>
    </row>
    <row r="6661" spans="1:2" x14ac:dyDescent="0.35">
      <c r="A6661">
        <v>6.66</v>
      </c>
      <c r="B6661">
        <v>3</v>
      </c>
    </row>
    <row r="6662" spans="1:2" x14ac:dyDescent="0.35">
      <c r="A6662">
        <v>6.6609999999999996</v>
      </c>
      <c r="B6662">
        <v>3</v>
      </c>
    </row>
    <row r="6663" spans="1:2" x14ac:dyDescent="0.35">
      <c r="A6663">
        <v>6.6619999999999999</v>
      </c>
      <c r="B6663">
        <v>3</v>
      </c>
    </row>
    <row r="6664" spans="1:2" x14ac:dyDescent="0.35">
      <c r="A6664">
        <v>6.6630000000000003</v>
      </c>
      <c r="B6664">
        <v>3</v>
      </c>
    </row>
    <row r="6665" spans="1:2" x14ac:dyDescent="0.35">
      <c r="A6665">
        <v>6.6639999999999997</v>
      </c>
      <c r="B6665">
        <v>3</v>
      </c>
    </row>
    <row r="6666" spans="1:2" x14ac:dyDescent="0.35">
      <c r="A6666">
        <v>6.665</v>
      </c>
      <c r="B6666">
        <v>3</v>
      </c>
    </row>
    <row r="6667" spans="1:2" x14ac:dyDescent="0.35">
      <c r="A6667">
        <v>6.6660000000000004</v>
      </c>
      <c r="B6667">
        <v>3</v>
      </c>
    </row>
    <row r="6668" spans="1:2" x14ac:dyDescent="0.35">
      <c r="A6668">
        <v>6.6669999999999998</v>
      </c>
      <c r="B6668">
        <v>3</v>
      </c>
    </row>
    <row r="6669" spans="1:2" x14ac:dyDescent="0.35">
      <c r="A6669">
        <v>6.6680000000000001</v>
      </c>
      <c r="B6669">
        <v>3</v>
      </c>
    </row>
    <row r="6670" spans="1:2" x14ac:dyDescent="0.35">
      <c r="A6670">
        <v>6.6689999999999996</v>
      </c>
      <c r="B6670">
        <v>3</v>
      </c>
    </row>
    <row r="6671" spans="1:2" x14ac:dyDescent="0.35">
      <c r="A6671">
        <v>6.67</v>
      </c>
      <c r="B6671">
        <v>3</v>
      </c>
    </row>
    <row r="6672" spans="1:2" x14ac:dyDescent="0.35">
      <c r="A6672">
        <v>6.6710000000000003</v>
      </c>
      <c r="B6672">
        <v>3</v>
      </c>
    </row>
    <row r="6673" spans="1:2" x14ac:dyDescent="0.35">
      <c r="A6673">
        <v>6.6719999999999997</v>
      </c>
      <c r="B6673">
        <v>3</v>
      </c>
    </row>
    <row r="6674" spans="1:2" x14ac:dyDescent="0.35">
      <c r="A6674">
        <v>6.673</v>
      </c>
      <c r="B6674">
        <v>3</v>
      </c>
    </row>
    <row r="6675" spans="1:2" x14ac:dyDescent="0.35">
      <c r="A6675">
        <v>6.6740000000000004</v>
      </c>
      <c r="B6675">
        <v>3</v>
      </c>
    </row>
    <row r="6676" spans="1:2" x14ac:dyDescent="0.35">
      <c r="A6676">
        <v>6.6749999999999998</v>
      </c>
      <c r="B6676">
        <v>3</v>
      </c>
    </row>
    <row r="6677" spans="1:2" x14ac:dyDescent="0.35">
      <c r="A6677">
        <v>6.6760000000000002</v>
      </c>
      <c r="B6677">
        <v>3</v>
      </c>
    </row>
    <row r="6678" spans="1:2" x14ac:dyDescent="0.35">
      <c r="A6678">
        <v>6.6769999999999996</v>
      </c>
      <c r="B6678">
        <v>3</v>
      </c>
    </row>
    <row r="6679" spans="1:2" x14ac:dyDescent="0.35">
      <c r="A6679">
        <v>6.6779999999999999</v>
      </c>
      <c r="B6679">
        <v>3</v>
      </c>
    </row>
    <row r="6680" spans="1:2" x14ac:dyDescent="0.35">
      <c r="A6680">
        <v>6.6790000000000003</v>
      </c>
      <c r="B6680">
        <v>3</v>
      </c>
    </row>
    <row r="6681" spans="1:2" x14ac:dyDescent="0.35">
      <c r="A6681">
        <v>6.68</v>
      </c>
      <c r="B6681">
        <v>3</v>
      </c>
    </row>
    <row r="6682" spans="1:2" x14ac:dyDescent="0.35">
      <c r="A6682">
        <v>6.681</v>
      </c>
      <c r="B6682">
        <v>3</v>
      </c>
    </row>
    <row r="6683" spans="1:2" x14ac:dyDescent="0.35">
      <c r="A6683">
        <v>6.6820000000000004</v>
      </c>
      <c r="B6683">
        <v>3</v>
      </c>
    </row>
    <row r="6684" spans="1:2" x14ac:dyDescent="0.35">
      <c r="A6684">
        <v>6.6829999999999998</v>
      </c>
      <c r="B6684">
        <v>3</v>
      </c>
    </row>
    <row r="6685" spans="1:2" x14ac:dyDescent="0.35">
      <c r="A6685">
        <v>6.6840000000000002</v>
      </c>
      <c r="B6685">
        <v>3</v>
      </c>
    </row>
    <row r="6686" spans="1:2" x14ac:dyDescent="0.35">
      <c r="A6686">
        <v>6.6849999999999996</v>
      </c>
      <c r="B6686">
        <v>3</v>
      </c>
    </row>
    <row r="6687" spans="1:2" x14ac:dyDescent="0.35">
      <c r="A6687">
        <v>6.6859999999999999</v>
      </c>
      <c r="B6687">
        <v>3</v>
      </c>
    </row>
    <row r="6688" spans="1:2" x14ac:dyDescent="0.35">
      <c r="A6688">
        <v>6.6870000000000003</v>
      </c>
      <c r="B6688">
        <v>3</v>
      </c>
    </row>
    <row r="6689" spans="1:2" x14ac:dyDescent="0.35">
      <c r="A6689">
        <v>6.6879999999999997</v>
      </c>
      <c r="B6689">
        <v>3</v>
      </c>
    </row>
    <row r="6690" spans="1:2" x14ac:dyDescent="0.35">
      <c r="A6690">
        <v>6.6890000000000001</v>
      </c>
      <c r="B6690">
        <v>3</v>
      </c>
    </row>
    <row r="6691" spans="1:2" x14ac:dyDescent="0.35">
      <c r="A6691">
        <v>6.69</v>
      </c>
      <c r="B6691">
        <v>3</v>
      </c>
    </row>
    <row r="6692" spans="1:2" x14ac:dyDescent="0.35">
      <c r="A6692">
        <v>6.6909999999999998</v>
      </c>
      <c r="B6692">
        <v>3</v>
      </c>
    </row>
    <row r="6693" spans="1:2" x14ac:dyDescent="0.35">
      <c r="A6693">
        <v>6.6920000000000002</v>
      </c>
      <c r="B6693">
        <v>3</v>
      </c>
    </row>
    <row r="6694" spans="1:2" x14ac:dyDescent="0.35">
      <c r="A6694">
        <v>6.6929999999999996</v>
      </c>
      <c r="B6694">
        <v>3</v>
      </c>
    </row>
    <row r="6695" spans="1:2" x14ac:dyDescent="0.35">
      <c r="A6695">
        <v>6.694</v>
      </c>
      <c r="B6695">
        <v>3</v>
      </c>
    </row>
    <row r="6696" spans="1:2" x14ac:dyDescent="0.35">
      <c r="A6696">
        <v>6.6950000000000003</v>
      </c>
      <c r="B6696">
        <v>3</v>
      </c>
    </row>
    <row r="6697" spans="1:2" x14ac:dyDescent="0.35">
      <c r="A6697">
        <v>6.6959999999999997</v>
      </c>
      <c r="B6697">
        <v>3</v>
      </c>
    </row>
    <row r="6698" spans="1:2" x14ac:dyDescent="0.35">
      <c r="A6698">
        <v>6.6970000000000001</v>
      </c>
      <c r="B6698">
        <v>3</v>
      </c>
    </row>
    <row r="6699" spans="1:2" x14ac:dyDescent="0.35">
      <c r="A6699">
        <v>6.6980000000000004</v>
      </c>
      <c r="B6699">
        <v>3</v>
      </c>
    </row>
    <row r="6700" spans="1:2" x14ac:dyDescent="0.35">
      <c r="A6700">
        <v>6.6989999999999998</v>
      </c>
      <c r="B6700">
        <v>3</v>
      </c>
    </row>
    <row r="6701" spans="1:2" x14ac:dyDescent="0.35">
      <c r="A6701">
        <v>6.7</v>
      </c>
      <c r="B6701">
        <v>3</v>
      </c>
    </row>
    <row r="6702" spans="1:2" x14ac:dyDescent="0.35">
      <c r="A6702">
        <v>6.7009999999999996</v>
      </c>
      <c r="B6702">
        <v>3</v>
      </c>
    </row>
    <row r="6703" spans="1:2" x14ac:dyDescent="0.35">
      <c r="A6703">
        <v>6.702</v>
      </c>
      <c r="B6703">
        <v>3</v>
      </c>
    </row>
    <row r="6704" spans="1:2" x14ac:dyDescent="0.35">
      <c r="A6704">
        <v>6.7030000000000003</v>
      </c>
      <c r="B6704">
        <v>3</v>
      </c>
    </row>
    <row r="6705" spans="1:2" x14ac:dyDescent="0.35">
      <c r="A6705">
        <v>6.7039999999999997</v>
      </c>
      <c r="B6705">
        <v>3</v>
      </c>
    </row>
    <row r="6706" spans="1:2" x14ac:dyDescent="0.35">
      <c r="A6706">
        <v>6.7050000000000001</v>
      </c>
      <c r="B6706">
        <v>3</v>
      </c>
    </row>
    <row r="6707" spans="1:2" x14ac:dyDescent="0.35">
      <c r="A6707">
        <v>6.7060000000000004</v>
      </c>
      <c r="B6707">
        <v>3</v>
      </c>
    </row>
    <row r="6708" spans="1:2" x14ac:dyDescent="0.35">
      <c r="A6708">
        <v>6.7069999999999999</v>
      </c>
      <c r="B6708">
        <v>3</v>
      </c>
    </row>
    <row r="6709" spans="1:2" x14ac:dyDescent="0.35">
      <c r="A6709">
        <v>6.7080000000000002</v>
      </c>
      <c r="B6709">
        <v>3</v>
      </c>
    </row>
    <row r="6710" spans="1:2" x14ac:dyDescent="0.35">
      <c r="A6710">
        <v>6.7089999999999996</v>
      </c>
      <c r="B6710">
        <v>3</v>
      </c>
    </row>
    <row r="6711" spans="1:2" x14ac:dyDescent="0.35">
      <c r="A6711">
        <v>6.71</v>
      </c>
      <c r="B6711">
        <v>3</v>
      </c>
    </row>
    <row r="6712" spans="1:2" x14ac:dyDescent="0.35">
      <c r="A6712">
        <v>6.7110000000000003</v>
      </c>
      <c r="B6712">
        <v>3</v>
      </c>
    </row>
    <row r="6713" spans="1:2" x14ac:dyDescent="0.35">
      <c r="A6713">
        <v>6.7119999999999997</v>
      </c>
      <c r="B6713">
        <v>3</v>
      </c>
    </row>
    <row r="6714" spans="1:2" x14ac:dyDescent="0.35">
      <c r="A6714">
        <v>6.7130000000000001</v>
      </c>
      <c r="B6714">
        <v>3</v>
      </c>
    </row>
    <row r="6715" spans="1:2" x14ac:dyDescent="0.35">
      <c r="A6715">
        <v>6.7140000000000004</v>
      </c>
      <c r="B6715">
        <v>3</v>
      </c>
    </row>
    <row r="6716" spans="1:2" x14ac:dyDescent="0.35">
      <c r="A6716">
        <v>6.7149999999999999</v>
      </c>
      <c r="B6716">
        <v>3</v>
      </c>
    </row>
    <row r="6717" spans="1:2" x14ac:dyDescent="0.35">
      <c r="A6717">
        <v>6.7160000000000002</v>
      </c>
      <c r="B6717">
        <v>3</v>
      </c>
    </row>
    <row r="6718" spans="1:2" x14ac:dyDescent="0.35">
      <c r="A6718">
        <v>6.7169999999999996</v>
      </c>
      <c r="B6718">
        <v>3</v>
      </c>
    </row>
    <row r="6719" spans="1:2" x14ac:dyDescent="0.35">
      <c r="A6719">
        <v>6.718</v>
      </c>
      <c r="B6719">
        <v>3</v>
      </c>
    </row>
    <row r="6720" spans="1:2" x14ac:dyDescent="0.35">
      <c r="A6720">
        <v>6.7190000000000003</v>
      </c>
      <c r="B6720">
        <v>3</v>
      </c>
    </row>
    <row r="6721" spans="1:2" x14ac:dyDescent="0.35">
      <c r="A6721">
        <v>6.72</v>
      </c>
      <c r="B6721">
        <v>3</v>
      </c>
    </row>
    <row r="6722" spans="1:2" x14ac:dyDescent="0.35">
      <c r="A6722">
        <v>6.7210000000000001</v>
      </c>
      <c r="B6722">
        <v>3</v>
      </c>
    </row>
    <row r="6723" spans="1:2" x14ac:dyDescent="0.35">
      <c r="A6723">
        <v>6.7220000000000004</v>
      </c>
      <c r="B6723">
        <v>3</v>
      </c>
    </row>
    <row r="6724" spans="1:2" x14ac:dyDescent="0.35">
      <c r="A6724">
        <v>6.7229999999999999</v>
      </c>
      <c r="B6724">
        <v>3</v>
      </c>
    </row>
    <row r="6725" spans="1:2" x14ac:dyDescent="0.35">
      <c r="A6725">
        <v>6.7240000000000002</v>
      </c>
      <c r="B6725">
        <v>3</v>
      </c>
    </row>
    <row r="6726" spans="1:2" x14ac:dyDescent="0.35">
      <c r="A6726">
        <v>6.7249999999999996</v>
      </c>
      <c r="B6726">
        <v>3</v>
      </c>
    </row>
    <row r="6727" spans="1:2" x14ac:dyDescent="0.35">
      <c r="A6727">
        <v>6.726</v>
      </c>
      <c r="B6727">
        <v>3</v>
      </c>
    </row>
    <row r="6728" spans="1:2" x14ac:dyDescent="0.35">
      <c r="A6728">
        <v>6.7270000000000003</v>
      </c>
      <c r="B6728">
        <v>3</v>
      </c>
    </row>
    <row r="6729" spans="1:2" x14ac:dyDescent="0.35">
      <c r="A6729">
        <v>6.7279999999999998</v>
      </c>
      <c r="B6729">
        <v>3</v>
      </c>
    </row>
    <row r="6730" spans="1:2" x14ac:dyDescent="0.35">
      <c r="A6730">
        <v>6.7290000000000001</v>
      </c>
      <c r="B6730">
        <v>3</v>
      </c>
    </row>
    <row r="6731" spans="1:2" x14ac:dyDescent="0.35">
      <c r="A6731">
        <v>6.73</v>
      </c>
      <c r="B6731">
        <v>3</v>
      </c>
    </row>
    <row r="6732" spans="1:2" x14ac:dyDescent="0.35">
      <c r="A6732">
        <v>6.7309999999999999</v>
      </c>
      <c r="B6732">
        <v>3</v>
      </c>
    </row>
    <row r="6733" spans="1:2" x14ac:dyDescent="0.35">
      <c r="A6733">
        <v>6.7320000000000002</v>
      </c>
      <c r="B6733">
        <v>3</v>
      </c>
    </row>
    <row r="6734" spans="1:2" x14ac:dyDescent="0.35">
      <c r="A6734">
        <v>6.7329999999999997</v>
      </c>
      <c r="B6734">
        <v>3</v>
      </c>
    </row>
    <row r="6735" spans="1:2" x14ac:dyDescent="0.35">
      <c r="A6735">
        <v>6.734</v>
      </c>
      <c r="B6735">
        <v>3</v>
      </c>
    </row>
    <row r="6736" spans="1:2" x14ac:dyDescent="0.35">
      <c r="A6736">
        <v>6.7350000000000003</v>
      </c>
      <c r="B6736">
        <v>3</v>
      </c>
    </row>
    <row r="6737" spans="1:2" x14ac:dyDescent="0.35">
      <c r="A6737">
        <v>6.7359999999999998</v>
      </c>
      <c r="B6737">
        <v>3</v>
      </c>
    </row>
    <row r="6738" spans="1:2" x14ac:dyDescent="0.35">
      <c r="A6738">
        <v>6.7370000000000001</v>
      </c>
      <c r="B6738">
        <v>3</v>
      </c>
    </row>
    <row r="6739" spans="1:2" x14ac:dyDescent="0.35">
      <c r="A6739">
        <v>6.7380000000000004</v>
      </c>
      <c r="B6739">
        <v>3</v>
      </c>
    </row>
    <row r="6740" spans="1:2" x14ac:dyDescent="0.35">
      <c r="A6740">
        <v>6.7389999999999999</v>
      </c>
      <c r="B6740">
        <v>3</v>
      </c>
    </row>
    <row r="6741" spans="1:2" x14ac:dyDescent="0.35">
      <c r="A6741">
        <v>6.74</v>
      </c>
      <c r="B6741">
        <v>3</v>
      </c>
    </row>
    <row r="6742" spans="1:2" x14ac:dyDescent="0.35">
      <c r="A6742">
        <v>6.7409999999999997</v>
      </c>
      <c r="B6742">
        <v>3</v>
      </c>
    </row>
    <row r="6743" spans="1:2" x14ac:dyDescent="0.35">
      <c r="A6743">
        <v>6.742</v>
      </c>
      <c r="B6743">
        <v>3</v>
      </c>
    </row>
    <row r="6744" spans="1:2" x14ac:dyDescent="0.35">
      <c r="A6744">
        <v>6.7430000000000003</v>
      </c>
      <c r="B6744">
        <v>3</v>
      </c>
    </row>
    <row r="6745" spans="1:2" x14ac:dyDescent="0.35">
      <c r="A6745">
        <v>6.7439999999999998</v>
      </c>
      <c r="B6745">
        <v>3</v>
      </c>
    </row>
    <row r="6746" spans="1:2" x14ac:dyDescent="0.35">
      <c r="A6746">
        <v>6.7450000000000001</v>
      </c>
      <c r="B6746">
        <v>3</v>
      </c>
    </row>
    <row r="6747" spans="1:2" x14ac:dyDescent="0.35">
      <c r="A6747">
        <v>6.7460000000000004</v>
      </c>
      <c r="B6747">
        <v>3</v>
      </c>
    </row>
    <row r="6748" spans="1:2" x14ac:dyDescent="0.35">
      <c r="A6748">
        <v>6.7469999999999999</v>
      </c>
      <c r="B6748">
        <v>3</v>
      </c>
    </row>
    <row r="6749" spans="1:2" x14ac:dyDescent="0.35">
      <c r="A6749">
        <v>6.7480000000000002</v>
      </c>
      <c r="B6749">
        <v>3</v>
      </c>
    </row>
    <row r="6750" spans="1:2" x14ac:dyDescent="0.35">
      <c r="A6750">
        <v>6.7489999999999997</v>
      </c>
      <c r="B6750">
        <v>3</v>
      </c>
    </row>
    <row r="6751" spans="1:2" x14ac:dyDescent="0.35">
      <c r="A6751">
        <v>6.75</v>
      </c>
      <c r="B6751">
        <v>3</v>
      </c>
    </row>
    <row r="6752" spans="1:2" x14ac:dyDescent="0.35">
      <c r="A6752">
        <v>6.7510000000000003</v>
      </c>
      <c r="B6752">
        <v>3</v>
      </c>
    </row>
    <row r="6753" spans="1:2" x14ac:dyDescent="0.35">
      <c r="A6753">
        <v>6.7519999999999998</v>
      </c>
      <c r="B6753">
        <v>3</v>
      </c>
    </row>
    <row r="6754" spans="1:2" x14ac:dyDescent="0.35">
      <c r="A6754">
        <v>6.7530000000000001</v>
      </c>
      <c r="B6754">
        <v>3</v>
      </c>
    </row>
    <row r="6755" spans="1:2" x14ac:dyDescent="0.35">
      <c r="A6755">
        <v>6.7539999999999996</v>
      </c>
      <c r="B6755">
        <v>3</v>
      </c>
    </row>
    <row r="6756" spans="1:2" x14ac:dyDescent="0.35">
      <c r="A6756">
        <v>6.7549999999999999</v>
      </c>
      <c r="B6756">
        <v>3</v>
      </c>
    </row>
    <row r="6757" spans="1:2" x14ac:dyDescent="0.35">
      <c r="A6757">
        <v>6.7560000000000002</v>
      </c>
      <c r="B6757">
        <v>3</v>
      </c>
    </row>
    <row r="6758" spans="1:2" x14ac:dyDescent="0.35">
      <c r="A6758">
        <v>6.7569999999999997</v>
      </c>
      <c r="B6758">
        <v>3</v>
      </c>
    </row>
    <row r="6759" spans="1:2" x14ac:dyDescent="0.35">
      <c r="A6759">
        <v>6.758</v>
      </c>
      <c r="B6759">
        <v>3</v>
      </c>
    </row>
    <row r="6760" spans="1:2" x14ac:dyDescent="0.35">
      <c r="A6760">
        <v>6.7590000000000003</v>
      </c>
      <c r="B6760">
        <v>3</v>
      </c>
    </row>
    <row r="6761" spans="1:2" x14ac:dyDescent="0.35">
      <c r="A6761">
        <v>6.76</v>
      </c>
      <c r="B6761">
        <v>3</v>
      </c>
    </row>
    <row r="6762" spans="1:2" x14ac:dyDescent="0.35">
      <c r="A6762">
        <v>6.7610000000000001</v>
      </c>
      <c r="B6762">
        <v>3</v>
      </c>
    </row>
    <row r="6763" spans="1:2" x14ac:dyDescent="0.35">
      <c r="A6763">
        <v>6.7619999999999996</v>
      </c>
      <c r="B6763">
        <v>3</v>
      </c>
    </row>
    <row r="6764" spans="1:2" x14ac:dyDescent="0.35">
      <c r="A6764">
        <v>6.7629999999999999</v>
      </c>
      <c r="B6764">
        <v>3</v>
      </c>
    </row>
    <row r="6765" spans="1:2" x14ac:dyDescent="0.35">
      <c r="A6765">
        <v>6.7640000000000002</v>
      </c>
      <c r="B6765">
        <v>3</v>
      </c>
    </row>
    <row r="6766" spans="1:2" x14ac:dyDescent="0.35">
      <c r="A6766">
        <v>6.7649999999999997</v>
      </c>
      <c r="B6766">
        <v>3</v>
      </c>
    </row>
    <row r="6767" spans="1:2" x14ac:dyDescent="0.35">
      <c r="A6767">
        <v>6.766</v>
      </c>
      <c r="B6767">
        <v>3</v>
      </c>
    </row>
    <row r="6768" spans="1:2" x14ac:dyDescent="0.35">
      <c r="A6768">
        <v>6.7670000000000003</v>
      </c>
      <c r="B6768">
        <v>3</v>
      </c>
    </row>
    <row r="6769" spans="1:2" x14ac:dyDescent="0.35">
      <c r="A6769">
        <v>6.7679999999999998</v>
      </c>
      <c r="B6769">
        <v>3</v>
      </c>
    </row>
    <row r="6770" spans="1:2" x14ac:dyDescent="0.35">
      <c r="A6770">
        <v>6.7690000000000001</v>
      </c>
      <c r="B6770">
        <v>3</v>
      </c>
    </row>
    <row r="6771" spans="1:2" x14ac:dyDescent="0.35">
      <c r="A6771">
        <v>6.77</v>
      </c>
      <c r="B6771">
        <v>3</v>
      </c>
    </row>
    <row r="6772" spans="1:2" x14ac:dyDescent="0.35">
      <c r="A6772">
        <v>6.7709999999999999</v>
      </c>
      <c r="B6772">
        <v>3</v>
      </c>
    </row>
    <row r="6773" spans="1:2" x14ac:dyDescent="0.35">
      <c r="A6773">
        <v>6.7720000000000002</v>
      </c>
      <c r="B6773">
        <v>3</v>
      </c>
    </row>
    <row r="6774" spans="1:2" x14ac:dyDescent="0.35">
      <c r="A6774">
        <v>6.7729999999999997</v>
      </c>
      <c r="B6774">
        <v>3</v>
      </c>
    </row>
    <row r="6775" spans="1:2" x14ac:dyDescent="0.35">
      <c r="A6775">
        <v>6.774</v>
      </c>
      <c r="B6775">
        <v>3</v>
      </c>
    </row>
    <row r="6776" spans="1:2" x14ac:dyDescent="0.35">
      <c r="A6776">
        <v>6.7750000000000004</v>
      </c>
      <c r="B6776">
        <v>3</v>
      </c>
    </row>
    <row r="6777" spans="1:2" x14ac:dyDescent="0.35">
      <c r="A6777">
        <v>6.7759999999999998</v>
      </c>
      <c r="B6777">
        <v>3</v>
      </c>
    </row>
    <row r="6778" spans="1:2" x14ac:dyDescent="0.35">
      <c r="A6778">
        <v>6.7770000000000001</v>
      </c>
      <c r="B6778">
        <v>3</v>
      </c>
    </row>
    <row r="6779" spans="1:2" x14ac:dyDescent="0.35">
      <c r="A6779">
        <v>6.7779999999999996</v>
      </c>
      <c r="B6779">
        <v>3</v>
      </c>
    </row>
    <row r="6780" spans="1:2" x14ac:dyDescent="0.35">
      <c r="A6780">
        <v>6.7789999999999999</v>
      </c>
      <c r="B6780">
        <v>3</v>
      </c>
    </row>
    <row r="6781" spans="1:2" x14ac:dyDescent="0.35">
      <c r="A6781">
        <v>6.78</v>
      </c>
      <c r="B6781">
        <v>3</v>
      </c>
    </row>
    <row r="6782" spans="1:2" x14ac:dyDescent="0.35">
      <c r="A6782">
        <v>6.7809999999999997</v>
      </c>
      <c r="B6782">
        <v>3</v>
      </c>
    </row>
    <row r="6783" spans="1:2" x14ac:dyDescent="0.35">
      <c r="A6783">
        <v>6.782</v>
      </c>
      <c r="B6783">
        <v>3</v>
      </c>
    </row>
    <row r="6784" spans="1:2" x14ac:dyDescent="0.35">
      <c r="A6784">
        <v>6.7830000000000004</v>
      </c>
      <c r="B6784">
        <v>3</v>
      </c>
    </row>
    <row r="6785" spans="1:2" x14ac:dyDescent="0.35">
      <c r="A6785">
        <v>6.7839999999999998</v>
      </c>
      <c r="B6785">
        <v>3</v>
      </c>
    </row>
    <row r="6786" spans="1:2" x14ac:dyDescent="0.35">
      <c r="A6786">
        <v>6.7850000000000001</v>
      </c>
      <c r="B6786">
        <v>3</v>
      </c>
    </row>
    <row r="6787" spans="1:2" x14ac:dyDescent="0.35">
      <c r="A6787">
        <v>6.7859999999999996</v>
      </c>
      <c r="B6787">
        <v>3</v>
      </c>
    </row>
    <row r="6788" spans="1:2" x14ac:dyDescent="0.35">
      <c r="A6788">
        <v>6.7869999999999999</v>
      </c>
      <c r="B6788">
        <v>3</v>
      </c>
    </row>
    <row r="6789" spans="1:2" x14ac:dyDescent="0.35">
      <c r="A6789">
        <v>6.7880000000000003</v>
      </c>
      <c r="B6789">
        <v>3</v>
      </c>
    </row>
    <row r="6790" spans="1:2" x14ac:dyDescent="0.35">
      <c r="A6790">
        <v>6.7889999999999997</v>
      </c>
      <c r="B6790">
        <v>3</v>
      </c>
    </row>
    <row r="6791" spans="1:2" x14ac:dyDescent="0.35">
      <c r="A6791">
        <v>6.79</v>
      </c>
      <c r="B6791">
        <v>3</v>
      </c>
    </row>
    <row r="6792" spans="1:2" x14ac:dyDescent="0.35">
      <c r="A6792">
        <v>6.7910000000000004</v>
      </c>
      <c r="B6792">
        <v>3</v>
      </c>
    </row>
    <row r="6793" spans="1:2" x14ac:dyDescent="0.35">
      <c r="A6793">
        <v>6.7919999999999998</v>
      </c>
      <c r="B6793">
        <v>3</v>
      </c>
    </row>
    <row r="6794" spans="1:2" x14ac:dyDescent="0.35">
      <c r="A6794">
        <v>6.7930000000000001</v>
      </c>
      <c r="B6794">
        <v>3</v>
      </c>
    </row>
    <row r="6795" spans="1:2" x14ac:dyDescent="0.35">
      <c r="A6795">
        <v>6.7939999999999996</v>
      </c>
      <c r="B6795">
        <v>3</v>
      </c>
    </row>
    <row r="6796" spans="1:2" x14ac:dyDescent="0.35">
      <c r="A6796">
        <v>6.7949999999999999</v>
      </c>
      <c r="B6796">
        <v>3</v>
      </c>
    </row>
    <row r="6797" spans="1:2" x14ac:dyDescent="0.35">
      <c r="A6797">
        <v>6.7960000000000003</v>
      </c>
      <c r="B6797">
        <v>3</v>
      </c>
    </row>
    <row r="6798" spans="1:2" x14ac:dyDescent="0.35">
      <c r="A6798">
        <v>6.7969999999999997</v>
      </c>
      <c r="B6798">
        <v>3</v>
      </c>
    </row>
    <row r="6799" spans="1:2" x14ac:dyDescent="0.35">
      <c r="A6799">
        <v>6.798</v>
      </c>
      <c r="B6799">
        <v>3</v>
      </c>
    </row>
    <row r="6800" spans="1:2" x14ac:dyDescent="0.35">
      <c r="A6800">
        <v>6.7990000000000004</v>
      </c>
      <c r="B6800">
        <v>3</v>
      </c>
    </row>
    <row r="6801" spans="1:2" x14ac:dyDescent="0.35">
      <c r="A6801">
        <v>6.8</v>
      </c>
      <c r="B6801">
        <v>3</v>
      </c>
    </row>
    <row r="6802" spans="1:2" x14ac:dyDescent="0.35">
      <c r="A6802">
        <v>6.8010000000000002</v>
      </c>
      <c r="B6802">
        <v>3</v>
      </c>
    </row>
    <row r="6803" spans="1:2" x14ac:dyDescent="0.35">
      <c r="A6803">
        <v>6.8019999999999996</v>
      </c>
      <c r="B6803">
        <v>3</v>
      </c>
    </row>
    <row r="6804" spans="1:2" x14ac:dyDescent="0.35">
      <c r="A6804">
        <v>6.8029999999999999</v>
      </c>
      <c r="B6804">
        <v>3</v>
      </c>
    </row>
    <row r="6805" spans="1:2" x14ac:dyDescent="0.35">
      <c r="A6805">
        <v>6.8040000000000003</v>
      </c>
      <c r="B6805">
        <v>3</v>
      </c>
    </row>
    <row r="6806" spans="1:2" x14ac:dyDescent="0.35">
      <c r="A6806">
        <v>6.8049999999999997</v>
      </c>
      <c r="B6806">
        <v>3</v>
      </c>
    </row>
    <row r="6807" spans="1:2" x14ac:dyDescent="0.35">
      <c r="A6807">
        <v>6.806</v>
      </c>
      <c r="B6807">
        <v>3</v>
      </c>
    </row>
    <row r="6808" spans="1:2" x14ac:dyDescent="0.35">
      <c r="A6808">
        <v>6.8070000000000004</v>
      </c>
      <c r="B6808">
        <v>3</v>
      </c>
    </row>
    <row r="6809" spans="1:2" x14ac:dyDescent="0.35">
      <c r="A6809">
        <v>6.8079999999999998</v>
      </c>
      <c r="B6809">
        <v>3</v>
      </c>
    </row>
    <row r="6810" spans="1:2" x14ac:dyDescent="0.35">
      <c r="A6810">
        <v>6.8090000000000002</v>
      </c>
      <c r="B6810">
        <v>3</v>
      </c>
    </row>
    <row r="6811" spans="1:2" x14ac:dyDescent="0.35">
      <c r="A6811">
        <v>6.81</v>
      </c>
      <c r="B6811">
        <v>3</v>
      </c>
    </row>
    <row r="6812" spans="1:2" x14ac:dyDescent="0.35">
      <c r="A6812">
        <v>6.8109999999999999</v>
      </c>
      <c r="B6812">
        <v>3</v>
      </c>
    </row>
    <row r="6813" spans="1:2" x14ac:dyDescent="0.35">
      <c r="A6813">
        <v>6.8120000000000003</v>
      </c>
      <c r="B6813">
        <v>3</v>
      </c>
    </row>
    <row r="6814" spans="1:2" x14ac:dyDescent="0.35">
      <c r="A6814">
        <v>6.8129999999999997</v>
      </c>
      <c r="B6814">
        <v>3</v>
      </c>
    </row>
    <row r="6815" spans="1:2" x14ac:dyDescent="0.35">
      <c r="A6815">
        <v>6.8140000000000001</v>
      </c>
      <c r="B6815">
        <v>3</v>
      </c>
    </row>
    <row r="6816" spans="1:2" x14ac:dyDescent="0.35">
      <c r="A6816">
        <v>6.8150000000000004</v>
      </c>
      <c r="B6816">
        <v>3</v>
      </c>
    </row>
    <row r="6817" spans="1:2" x14ac:dyDescent="0.35">
      <c r="A6817">
        <v>6.8159999999999998</v>
      </c>
      <c r="B6817">
        <v>3</v>
      </c>
    </row>
    <row r="6818" spans="1:2" x14ac:dyDescent="0.35">
      <c r="A6818">
        <v>6.8170000000000002</v>
      </c>
      <c r="B6818">
        <v>3</v>
      </c>
    </row>
    <row r="6819" spans="1:2" x14ac:dyDescent="0.35">
      <c r="A6819">
        <v>6.8179999999999996</v>
      </c>
      <c r="B6819">
        <v>3</v>
      </c>
    </row>
    <row r="6820" spans="1:2" x14ac:dyDescent="0.35">
      <c r="A6820">
        <v>6.819</v>
      </c>
      <c r="B6820">
        <v>3</v>
      </c>
    </row>
    <row r="6821" spans="1:2" x14ac:dyDescent="0.35">
      <c r="A6821">
        <v>6.82</v>
      </c>
      <c r="B6821">
        <v>3</v>
      </c>
    </row>
    <row r="6822" spans="1:2" x14ac:dyDescent="0.35">
      <c r="A6822">
        <v>6.8209999999999997</v>
      </c>
      <c r="B6822">
        <v>3</v>
      </c>
    </row>
    <row r="6823" spans="1:2" x14ac:dyDescent="0.35">
      <c r="A6823">
        <v>6.8220000000000001</v>
      </c>
      <c r="B6823">
        <v>3</v>
      </c>
    </row>
    <row r="6824" spans="1:2" x14ac:dyDescent="0.35">
      <c r="A6824">
        <v>6.8230000000000004</v>
      </c>
      <c r="B6824">
        <v>3</v>
      </c>
    </row>
    <row r="6825" spans="1:2" x14ac:dyDescent="0.35">
      <c r="A6825">
        <v>6.8239999999999998</v>
      </c>
      <c r="B6825">
        <v>3</v>
      </c>
    </row>
    <row r="6826" spans="1:2" x14ac:dyDescent="0.35">
      <c r="A6826">
        <v>6.8250000000000002</v>
      </c>
      <c r="B6826">
        <v>3</v>
      </c>
    </row>
    <row r="6827" spans="1:2" x14ac:dyDescent="0.35">
      <c r="A6827">
        <v>6.8259999999999996</v>
      </c>
      <c r="B6827">
        <v>3</v>
      </c>
    </row>
    <row r="6828" spans="1:2" x14ac:dyDescent="0.35">
      <c r="A6828">
        <v>6.827</v>
      </c>
      <c r="B6828">
        <v>3</v>
      </c>
    </row>
    <row r="6829" spans="1:2" x14ac:dyDescent="0.35">
      <c r="A6829">
        <v>6.8280000000000003</v>
      </c>
      <c r="B6829">
        <v>3</v>
      </c>
    </row>
    <row r="6830" spans="1:2" x14ac:dyDescent="0.35">
      <c r="A6830">
        <v>6.8289999999999997</v>
      </c>
      <c r="B6830">
        <v>3</v>
      </c>
    </row>
    <row r="6831" spans="1:2" x14ac:dyDescent="0.35">
      <c r="A6831">
        <v>6.83</v>
      </c>
      <c r="B6831">
        <v>3</v>
      </c>
    </row>
    <row r="6832" spans="1:2" x14ac:dyDescent="0.35">
      <c r="A6832">
        <v>6.8310000000000004</v>
      </c>
      <c r="B6832">
        <v>3</v>
      </c>
    </row>
    <row r="6833" spans="1:2" x14ac:dyDescent="0.35">
      <c r="A6833">
        <v>6.8319999999999999</v>
      </c>
      <c r="B6833">
        <v>3</v>
      </c>
    </row>
    <row r="6834" spans="1:2" x14ac:dyDescent="0.35">
      <c r="A6834">
        <v>6.8330000000000002</v>
      </c>
      <c r="B6834">
        <v>3</v>
      </c>
    </row>
    <row r="6835" spans="1:2" x14ac:dyDescent="0.35">
      <c r="A6835">
        <v>6.8339999999999996</v>
      </c>
      <c r="B6835">
        <v>3</v>
      </c>
    </row>
    <row r="6836" spans="1:2" x14ac:dyDescent="0.35">
      <c r="A6836">
        <v>6.835</v>
      </c>
      <c r="B6836">
        <v>3</v>
      </c>
    </row>
    <row r="6837" spans="1:2" x14ac:dyDescent="0.35">
      <c r="A6837">
        <v>6.8360000000000003</v>
      </c>
      <c r="B6837">
        <v>3</v>
      </c>
    </row>
    <row r="6838" spans="1:2" x14ac:dyDescent="0.35">
      <c r="A6838">
        <v>6.8369999999999997</v>
      </c>
      <c r="B6838">
        <v>3</v>
      </c>
    </row>
    <row r="6839" spans="1:2" x14ac:dyDescent="0.35">
      <c r="A6839">
        <v>6.8380000000000001</v>
      </c>
      <c r="B6839">
        <v>3</v>
      </c>
    </row>
    <row r="6840" spans="1:2" x14ac:dyDescent="0.35">
      <c r="A6840">
        <v>6.8390000000000004</v>
      </c>
      <c r="B6840">
        <v>3</v>
      </c>
    </row>
    <row r="6841" spans="1:2" x14ac:dyDescent="0.35">
      <c r="A6841">
        <v>6.84</v>
      </c>
      <c r="B6841">
        <v>3</v>
      </c>
    </row>
    <row r="6842" spans="1:2" x14ac:dyDescent="0.35">
      <c r="A6842">
        <v>6.8410000000000002</v>
      </c>
      <c r="B6842">
        <v>3</v>
      </c>
    </row>
    <row r="6843" spans="1:2" x14ac:dyDescent="0.35">
      <c r="A6843">
        <v>6.8419999999999996</v>
      </c>
      <c r="B6843">
        <v>3</v>
      </c>
    </row>
    <row r="6844" spans="1:2" x14ac:dyDescent="0.35">
      <c r="A6844">
        <v>6.843</v>
      </c>
      <c r="B6844">
        <v>3</v>
      </c>
    </row>
    <row r="6845" spans="1:2" x14ac:dyDescent="0.35">
      <c r="A6845">
        <v>6.8440000000000003</v>
      </c>
      <c r="B6845">
        <v>3</v>
      </c>
    </row>
    <row r="6846" spans="1:2" x14ac:dyDescent="0.35">
      <c r="A6846">
        <v>6.8449999999999998</v>
      </c>
      <c r="B6846">
        <v>3</v>
      </c>
    </row>
    <row r="6847" spans="1:2" x14ac:dyDescent="0.35">
      <c r="A6847">
        <v>6.8460000000000001</v>
      </c>
      <c r="B6847">
        <v>3</v>
      </c>
    </row>
    <row r="6848" spans="1:2" x14ac:dyDescent="0.35">
      <c r="A6848">
        <v>6.8470000000000004</v>
      </c>
      <c r="B6848">
        <v>3</v>
      </c>
    </row>
    <row r="6849" spans="1:2" x14ac:dyDescent="0.35">
      <c r="A6849">
        <v>6.8479999999999999</v>
      </c>
      <c r="B6849">
        <v>3</v>
      </c>
    </row>
    <row r="6850" spans="1:2" x14ac:dyDescent="0.35">
      <c r="A6850">
        <v>6.8490000000000002</v>
      </c>
      <c r="B6850">
        <v>3</v>
      </c>
    </row>
    <row r="6851" spans="1:2" x14ac:dyDescent="0.35">
      <c r="A6851">
        <v>6.85</v>
      </c>
      <c r="B6851">
        <v>3</v>
      </c>
    </row>
    <row r="6852" spans="1:2" x14ac:dyDescent="0.35">
      <c r="A6852">
        <v>6.851</v>
      </c>
      <c r="B6852">
        <v>3</v>
      </c>
    </row>
    <row r="6853" spans="1:2" x14ac:dyDescent="0.35">
      <c r="A6853">
        <v>6.8520000000000003</v>
      </c>
      <c r="B6853">
        <v>3</v>
      </c>
    </row>
    <row r="6854" spans="1:2" x14ac:dyDescent="0.35">
      <c r="A6854">
        <v>6.8529999999999998</v>
      </c>
      <c r="B6854">
        <v>3</v>
      </c>
    </row>
    <row r="6855" spans="1:2" x14ac:dyDescent="0.35">
      <c r="A6855">
        <v>6.8540000000000001</v>
      </c>
      <c r="B6855">
        <v>3</v>
      </c>
    </row>
    <row r="6856" spans="1:2" x14ac:dyDescent="0.35">
      <c r="A6856">
        <v>6.8550000000000004</v>
      </c>
      <c r="B6856">
        <v>3</v>
      </c>
    </row>
    <row r="6857" spans="1:2" x14ac:dyDescent="0.35">
      <c r="A6857">
        <v>6.8559999999999999</v>
      </c>
      <c r="B6857">
        <v>3</v>
      </c>
    </row>
    <row r="6858" spans="1:2" x14ac:dyDescent="0.35">
      <c r="A6858">
        <v>6.8570000000000002</v>
      </c>
      <c r="B6858">
        <v>3</v>
      </c>
    </row>
    <row r="6859" spans="1:2" x14ac:dyDescent="0.35">
      <c r="A6859">
        <v>6.8579999999999997</v>
      </c>
      <c r="B6859">
        <v>3</v>
      </c>
    </row>
    <row r="6860" spans="1:2" x14ac:dyDescent="0.35">
      <c r="A6860">
        <v>6.859</v>
      </c>
      <c r="B6860">
        <v>3</v>
      </c>
    </row>
    <row r="6861" spans="1:2" x14ac:dyDescent="0.35">
      <c r="A6861">
        <v>6.86</v>
      </c>
      <c r="B6861">
        <v>3</v>
      </c>
    </row>
    <row r="6862" spans="1:2" x14ac:dyDescent="0.35">
      <c r="A6862">
        <v>6.8609999999999998</v>
      </c>
      <c r="B6862">
        <v>3</v>
      </c>
    </row>
    <row r="6863" spans="1:2" x14ac:dyDescent="0.35">
      <c r="A6863">
        <v>6.8620000000000001</v>
      </c>
      <c r="B6863">
        <v>3</v>
      </c>
    </row>
    <row r="6864" spans="1:2" x14ac:dyDescent="0.35">
      <c r="A6864">
        <v>6.8630000000000004</v>
      </c>
      <c r="B6864">
        <v>3</v>
      </c>
    </row>
    <row r="6865" spans="1:2" x14ac:dyDescent="0.35">
      <c r="A6865">
        <v>6.8639999999999999</v>
      </c>
      <c r="B6865">
        <v>3</v>
      </c>
    </row>
    <row r="6866" spans="1:2" x14ac:dyDescent="0.35">
      <c r="A6866">
        <v>6.8650000000000002</v>
      </c>
      <c r="B6866">
        <v>3</v>
      </c>
    </row>
    <row r="6867" spans="1:2" x14ac:dyDescent="0.35">
      <c r="A6867">
        <v>6.8659999999999997</v>
      </c>
      <c r="B6867">
        <v>3</v>
      </c>
    </row>
    <row r="6868" spans="1:2" x14ac:dyDescent="0.35">
      <c r="A6868">
        <v>6.867</v>
      </c>
      <c r="B6868">
        <v>3</v>
      </c>
    </row>
    <row r="6869" spans="1:2" x14ac:dyDescent="0.35">
      <c r="A6869">
        <v>6.8680000000000003</v>
      </c>
      <c r="B6869">
        <v>3</v>
      </c>
    </row>
    <row r="6870" spans="1:2" x14ac:dyDescent="0.35">
      <c r="A6870">
        <v>6.8689999999999998</v>
      </c>
      <c r="B6870">
        <v>3</v>
      </c>
    </row>
    <row r="6871" spans="1:2" x14ac:dyDescent="0.35">
      <c r="A6871">
        <v>6.87</v>
      </c>
      <c r="B6871">
        <v>3</v>
      </c>
    </row>
    <row r="6872" spans="1:2" x14ac:dyDescent="0.35">
      <c r="A6872">
        <v>6.8710000000000004</v>
      </c>
      <c r="B6872">
        <v>3</v>
      </c>
    </row>
    <row r="6873" spans="1:2" x14ac:dyDescent="0.35">
      <c r="A6873">
        <v>6.8719999999999999</v>
      </c>
      <c r="B6873">
        <v>3</v>
      </c>
    </row>
    <row r="6874" spans="1:2" x14ac:dyDescent="0.35">
      <c r="A6874">
        <v>6.8730000000000002</v>
      </c>
      <c r="B6874">
        <v>3</v>
      </c>
    </row>
    <row r="6875" spans="1:2" x14ac:dyDescent="0.35">
      <c r="A6875">
        <v>6.8739999999999997</v>
      </c>
      <c r="B6875">
        <v>3</v>
      </c>
    </row>
    <row r="6876" spans="1:2" x14ac:dyDescent="0.35">
      <c r="A6876">
        <v>6.875</v>
      </c>
      <c r="B6876">
        <v>3</v>
      </c>
    </row>
    <row r="6877" spans="1:2" x14ac:dyDescent="0.35">
      <c r="A6877">
        <v>6.8760000000000003</v>
      </c>
      <c r="B6877">
        <v>3</v>
      </c>
    </row>
    <row r="6878" spans="1:2" x14ac:dyDescent="0.35">
      <c r="A6878">
        <v>6.8769999999999998</v>
      </c>
      <c r="B6878">
        <v>3</v>
      </c>
    </row>
    <row r="6879" spans="1:2" x14ac:dyDescent="0.35">
      <c r="A6879">
        <v>6.8780000000000001</v>
      </c>
      <c r="B6879">
        <v>3</v>
      </c>
    </row>
    <row r="6880" spans="1:2" x14ac:dyDescent="0.35">
      <c r="A6880">
        <v>6.8789999999999996</v>
      </c>
      <c r="B6880">
        <v>3</v>
      </c>
    </row>
    <row r="6881" spans="1:2" x14ac:dyDescent="0.35">
      <c r="A6881">
        <v>6.88</v>
      </c>
      <c r="B6881">
        <v>3</v>
      </c>
    </row>
    <row r="6882" spans="1:2" x14ac:dyDescent="0.35">
      <c r="A6882">
        <v>6.8810000000000002</v>
      </c>
      <c r="B6882">
        <v>3</v>
      </c>
    </row>
    <row r="6883" spans="1:2" x14ac:dyDescent="0.35">
      <c r="A6883">
        <v>6.8819999999999997</v>
      </c>
      <c r="B6883">
        <v>3</v>
      </c>
    </row>
    <row r="6884" spans="1:2" x14ac:dyDescent="0.35">
      <c r="A6884">
        <v>6.883</v>
      </c>
      <c r="B6884">
        <v>3</v>
      </c>
    </row>
    <row r="6885" spans="1:2" x14ac:dyDescent="0.35">
      <c r="A6885">
        <v>6.8840000000000003</v>
      </c>
      <c r="B6885">
        <v>3</v>
      </c>
    </row>
    <row r="6886" spans="1:2" x14ac:dyDescent="0.35">
      <c r="A6886">
        <v>6.8849999999999998</v>
      </c>
      <c r="B6886">
        <v>3</v>
      </c>
    </row>
    <row r="6887" spans="1:2" x14ac:dyDescent="0.35">
      <c r="A6887">
        <v>6.8860000000000001</v>
      </c>
      <c r="B6887">
        <v>3</v>
      </c>
    </row>
    <row r="6888" spans="1:2" x14ac:dyDescent="0.35">
      <c r="A6888">
        <v>6.8869999999999996</v>
      </c>
      <c r="B6888">
        <v>3</v>
      </c>
    </row>
    <row r="6889" spans="1:2" x14ac:dyDescent="0.35">
      <c r="A6889">
        <v>6.8879999999999999</v>
      </c>
      <c r="B6889">
        <v>3</v>
      </c>
    </row>
    <row r="6890" spans="1:2" x14ac:dyDescent="0.35">
      <c r="A6890">
        <v>6.8890000000000002</v>
      </c>
      <c r="B6890">
        <v>3</v>
      </c>
    </row>
    <row r="6891" spans="1:2" x14ac:dyDescent="0.35">
      <c r="A6891">
        <v>6.89</v>
      </c>
      <c r="B6891">
        <v>3</v>
      </c>
    </row>
    <row r="6892" spans="1:2" x14ac:dyDescent="0.35">
      <c r="A6892">
        <v>6.891</v>
      </c>
      <c r="B6892">
        <v>3</v>
      </c>
    </row>
    <row r="6893" spans="1:2" x14ac:dyDescent="0.35">
      <c r="A6893">
        <v>6.8920000000000003</v>
      </c>
      <c r="B6893">
        <v>3</v>
      </c>
    </row>
    <row r="6894" spans="1:2" x14ac:dyDescent="0.35">
      <c r="A6894">
        <v>6.8929999999999998</v>
      </c>
      <c r="B6894">
        <v>3</v>
      </c>
    </row>
    <row r="6895" spans="1:2" x14ac:dyDescent="0.35">
      <c r="A6895">
        <v>6.8940000000000001</v>
      </c>
      <c r="B6895">
        <v>3</v>
      </c>
    </row>
    <row r="6896" spans="1:2" x14ac:dyDescent="0.35">
      <c r="A6896">
        <v>6.8949999999999996</v>
      </c>
      <c r="B6896">
        <v>3</v>
      </c>
    </row>
    <row r="6897" spans="1:2" x14ac:dyDescent="0.35">
      <c r="A6897">
        <v>6.8959999999999999</v>
      </c>
      <c r="B6897">
        <v>3</v>
      </c>
    </row>
    <row r="6898" spans="1:2" x14ac:dyDescent="0.35">
      <c r="A6898">
        <v>6.8970000000000002</v>
      </c>
      <c r="B6898">
        <v>3</v>
      </c>
    </row>
    <row r="6899" spans="1:2" x14ac:dyDescent="0.35">
      <c r="A6899">
        <v>6.8979999999999997</v>
      </c>
      <c r="B6899">
        <v>3</v>
      </c>
    </row>
    <row r="6900" spans="1:2" x14ac:dyDescent="0.35">
      <c r="A6900">
        <v>6.899</v>
      </c>
      <c r="B6900">
        <v>3</v>
      </c>
    </row>
    <row r="6901" spans="1:2" x14ac:dyDescent="0.35">
      <c r="A6901">
        <v>6.9</v>
      </c>
      <c r="B6901">
        <v>3</v>
      </c>
    </row>
    <row r="6902" spans="1:2" x14ac:dyDescent="0.35">
      <c r="A6902">
        <v>6.9009999999999998</v>
      </c>
      <c r="B6902">
        <v>3</v>
      </c>
    </row>
    <row r="6903" spans="1:2" x14ac:dyDescent="0.35">
      <c r="A6903">
        <v>6.9020000000000001</v>
      </c>
      <c r="B6903">
        <v>3</v>
      </c>
    </row>
    <row r="6904" spans="1:2" x14ac:dyDescent="0.35">
      <c r="A6904">
        <v>6.9029999999999996</v>
      </c>
      <c r="B6904">
        <v>3</v>
      </c>
    </row>
    <row r="6905" spans="1:2" x14ac:dyDescent="0.35">
      <c r="A6905">
        <v>6.9039999999999999</v>
      </c>
      <c r="B6905">
        <v>3</v>
      </c>
    </row>
    <row r="6906" spans="1:2" x14ac:dyDescent="0.35">
      <c r="A6906">
        <v>6.9050000000000002</v>
      </c>
      <c r="B6906">
        <v>3</v>
      </c>
    </row>
    <row r="6907" spans="1:2" x14ac:dyDescent="0.35">
      <c r="A6907">
        <v>6.9059999999999997</v>
      </c>
      <c r="B6907">
        <v>3</v>
      </c>
    </row>
    <row r="6908" spans="1:2" x14ac:dyDescent="0.35">
      <c r="A6908">
        <v>6.907</v>
      </c>
      <c r="B6908">
        <v>3</v>
      </c>
    </row>
    <row r="6909" spans="1:2" x14ac:dyDescent="0.35">
      <c r="A6909">
        <v>6.9080000000000004</v>
      </c>
      <c r="B6909">
        <v>3</v>
      </c>
    </row>
    <row r="6910" spans="1:2" x14ac:dyDescent="0.35">
      <c r="A6910">
        <v>6.9089999999999998</v>
      </c>
      <c r="B6910">
        <v>3</v>
      </c>
    </row>
    <row r="6911" spans="1:2" x14ac:dyDescent="0.35">
      <c r="A6911">
        <v>6.91</v>
      </c>
      <c r="B6911">
        <v>3</v>
      </c>
    </row>
    <row r="6912" spans="1:2" x14ac:dyDescent="0.35">
      <c r="A6912">
        <v>6.9109999999999996</v>
      </c>
      <c r="B6912">
        <v>3</v>
      </c>
    </row>
    <row r="6913" spans="1:2" x14ac:dyDescent="0.35">
      <c r="A6913">
        <v>6.9119999999999999</v>
      </c>
      <c r="B6913">
        <v>3</v>
      </c>
    </row>
    <row r="6914" spans="1:2" x14ac:dyDescent="0.35">
      <c r="A6914">
        <v>6.9130000000000003</v>
      </c>
      <c r="B6914">
        <v>3</v>
      </c>
    </row>
    <row r="6915" spans="1:2" x14ac:dyDescent="0.35">
      <c r="A6915">
        <v>6.9139999999999997</v>
      </c>
      <c r="B6915">
        <v>3</v>
      </c>
    </row>
    <row r="6916" spans="1:2" x14ac:dyDescent="0.35">
      <c r="A6916">
        <v>6.915</v>
      </c>
      <c r="B6916">
        <v>3</v>
      </c>
    </row>
    <row r="6917" spans="1:2" x14ac:dyDescent="0.35">
      <c r="A6917">
        <v>6.9160000000000004</v>
      </c>
      <c r="B6917">
        <v>3</v>
      </c>
    </row>
    <row r="6918" spans="1:2" x14ac:dyDescent="0.35">
      <c r="A6918">
        <v>6.9169999999999998</v>
      </c>
      <c r="B6918">
        <v>3</v>
      </c>
    </row>
    <row r="6919" spans="1:2" x14ac:dyDescent="0.35">
      <c r="A6919">
        <v>6.9180000000000001</v>
      </c>
      <c r="B6919">
        <v>3</v>
      </c>
    </row>
    <row r="6920" spans="1:2" x14ac:dyDescent="0.35">
      <c r="A6920">
        <v>6.9189999999999996</v>
      </c>
      <c r="B6920">
        <v>3</v>
      </c>
    </row>
    <row r="6921" spans="1:2" x14ac:dyDescent="0.35">
      <c r="A6921">
        <v>6.92</v>
      </c>
      <c r="B6921">
        <v>3</v>
      </c>
    </row>
    <row r="6922" spans="1:2" x14ac:dyDescent="0.35">
      <c r="A6922">
        <v>6.9210000000000003</v>
      </c>
      <c r="B6922">
        <v>3</v>
      </c>
    </row>
    <row r="6923" spans="1:2" x14ac:dyDescent="0.35">
      <c r="A6923">
        <v>6.9219999999999997</v>
      </c>
      <c r="B6923">
        <v>3</v>
      </c>
    </row>
    <row r="6924" spans="1:2" x14ac:dyDescent="0.35">
      <c r="A6924">
        <v>6.923</v>
      </c>
      <c r="B6924">
        <v>3</v>
      </c>
    </row>
    <row r="6925" spans="1:2" x14ac:dyDescent="0.35">
      <c r="A6925">
        <v>6.9240000000000004</v>
      </c>
      <c r="B6925">
        <v>3</v>
      </c>
    </row>
    <row r="6926" spans="1:2" x14ac:dyDescent="0.35">
      <c r="A6926">
        <v>6.9249999999999998</v>
      </c>
      <c r="B6926">
        <v>3</v>
      </c>
    </row>
    <row r="6927" spans="1:2" x14ac:dyDescent="0.35">
      <c r="A6927">
        <v>6.9260000000000002</v>
      </c>
      <c r="B6927">
        <v>3</v>
      </c>
    </row>
    <row r="6928" spans="1:2" x14ac:dyDescent="0.35">
      <c r="A6928">
        <v>6.9269999999999996</v>
      </c>
      <c r="B6928">
        <v>3</v>
      </c>
    </row>
    <row r="6929" spans="1:2" x14ac:dyDescent="0.35">
      <c r="A6929">
        <v>6.9279999999999999</v>
      </c>
      <c r="B6929">
        <v>3</v>
      </c>
    </row>
    <row r="6930" spans="1:2" x14ac:dyDescent="0.35">
      <c r="A6930">
        <v>6.9290000000000003</v>
      </c>
      <c r="B6930">
        <v>3</v>
      </c>
    </row>
    <row r="6931" spans="1:2" x14ac:dyDescent="0.35">
      <c r="A6931">
        <v>6.93</v>
      </c>
      <c r="B6931">
        <v>3</v>
      </c>
    </row>
    <row r="6932" spans="1:2" x14ac:dyDescent="0.35">
      <c r="A6932">
        <v>6.931</v>
      </c>
      <c r="B6932">
        <v>3</v>
      </c>
    </row>
    <row r="6933" spans="1:2" x14ac:dyDescent="0.35">
      <c r="A6933">
        <v>6.9320000000000004</v>
      </c>
      <c r="B6933">
        <v>3</v>
      </c>
    </row>
    <row r="6934" spans="1:2" x14ac:dyDescent="0.35">
      <c r="A6934">
        <v>6.9329999999999998</v>
      </c>
      <c r="B6934">
        <v>3</v>
      </c>
    </row>
    <row r="6935" spans="1:2" x14ac:dyDescent="0.35">
      <c r="A6935">
        <v>6.9340000000000002</v>
      </c>
      <c r="B6935">
        <v>3</v>
      </c>
    </row>
    <row r="6936" spans="1:2" x14ac:dyDescent="0.35">
      <c r="A6936">
        <v>6.9349999999999996</v>
      </c>
      <c r="B6936">
        <v>3</v>
      </c>
    </row>
    <row r="6937" spans="1:2" x14ac:dyDescent="0.35">
      <c r="A6937">
        <v>6.9359999999999999</v>
      </c>
      <c r="B6937">
        <v>3</v>
      </c>
    </row>
    <row r="6938" spans="1:2" x14ac:dyDescent="0.35">
      <c r="A6938">
        <v>6.9370000000000003</v>
      </c>
      <c r="B6938">
        <v>3</v>
      </c>
    </row>
    <row r="6939" spans="1:2" x14ac:dyDescent="0.35">
      <c r="A6939">
        <v>6.9379999999999997</v>
      </c>
      <c r="B6939">
        <v>3</v>
      </c>
    </row>
    <row r="6940" spans="1:2" x14ac:dyDescent="0.35">
      <c r="A6940">
        <v>6.9390000000000001</v>
      </c>
      <c r="B6940">
        <v>3</v>
      </c>
    </row>
    <row r="6941" spans="1:2" x14ac:dyDescent="0.35">
      <c r="A6941">
        <v>6.94</v>
      </c>
      <c r="B6941">
        <v>3</v>
      </c>
    </row>
    <row r="6942" spans="1:2" x14ac:dyDescent="0.35">
      <c r="A6942">
        <v>6.9409999999999998</v>
      </c>
      <c r="B6942">
        <v>3</v>
      </c>
    </row>
    <row r="6943" spans="1:2" x14ac:dyDescent="0.35">
      <c r="A6943">
        <v>6.9420000000000002</v>
      </c>
      <c r="B6943">
        <v>3</v>
      </c>
    </row>
    <row r="6944" spans="1:2" x14ac:dyDescent="0.35">
      <c r="A6944">
        <v>6.9429999999999996</v>
      </c>
      <c r="B6944">
        <v>3</v>
      </c>
    </row>
    <row r="6945" spans="1:2" x14ac:dyDescent="0.35">
      <c r="A6945">
        <v>6.944</v>
      </c>
      <c r="B6945">
        <v>3</v>
      </c>
    </row>
    <row r="6946" spans="1:2" x14ac:dyDescent="0.35">
      <c r="A6946">
        <v>6.9450000000000003</v>
      </c>
      <c r="B6946">
        <v>3</v>
      </c>
    </row>
    <row r="6947" spans="1:2" x14ac:dyDescent="0.35">
      <c r="A6947">
        <v>6.9459999999999997</v>
      </c>
      <c r="B6947">
        <v>3</v>
      </c>
    </row>
    <row r="6948" spans="1:2" x14ac:dyDescent="0.35">
      <c r="A6948">
        <v>6.9470000000000001</v>
      </c>
      <c r="B6948">
        <v>3</v>
      </c>
    </row>
    <row r="6949" spans="1:2" x14ac:dyDescent="0.35">
      <c r="A6949">
        <v>6.9480000000000004</v>
      </c>
      <c r="B6949">
        <v>3</v>
      </c>
    </row>
    <row r="6950" spans="1:2" x14ac:dyDescent="0.35">
      <c r="A6950">
        <v>6.9489999999999998</v>
      </c>
      <c r="B6950">
        <v>3</v>
      </c>
    </row>
    <row r="6951" spans="1:2" x14ac:dyDescent="0.35">
      <c r="A6951">
        <v>6.95</v>
      </c>
      <c r="B6951">
        <v>3</v>
      </c>
    </row>
    <row r="6952" spans="1:2" x14ac:dyDescent="0.35">
      <c r="A6952">
        <v>6.9509999999999996</v>
      </c>
      <c r="B6952">
        <v>3</v>
      </c>
    </row>
    <row r="6953" spans="1:2" x14ac:dyDescent="0.35">
      <c r="A6953">
        <v>6.952</v>
      </c>
      <c r="B6953">
        <v>3</v>
      </c>
    </row>
    <row r="6954" spans="1:2" x14ac:dyDescent="0.35">
      <c r="A6954">
        <v>6.9530000000000003</v>
      </c>
      <c r="B6954">
        <v>3</v>
      </c>
    </row>
    <row r="6955" spans="1:2" x14ac:dyDescent="0.35">
      <c r="A6955">
        <v>6.9539999999999997</v>
      </c>
      <c r="B6955">
        <v>3</v>
      </c>
    </row>
    <row r="6956" spans="1:2" x14ac:dyDescent="0.35">
      <c r="A6956">
        <v>6.9550000000000001</v>
      </c>
      <c r="B6956">
        <v>3</v>
      </c>
    </row>
    <row r="6957" spans="1:2" x14ac:dyDescent="0.35">
      <c r="A6957">
        <v>6.9560000000000004</v>
      </c>
      <c r="B6957">
        <v>3</v>
      </c>
    </row>
    <row r="6958" spans="1:2" x14ac:dyDescent="0.35">
      <c r="A6958">
        <v>6.9569999999999999</v>
      </c>
      <c r="B6958">
        <v>3</v>
      </c>
    </row>
    <row r="6959" spans="1:2" x14ac:dyDescent="0.35">
      <c r="A6959">
        <v>6.9580000000000002</v>
      </c>
      <c r="B6959">
        <v>3</v>
      </c>
    </row>
    <row r="6960" spans="1:2" x14ac:dyDescent="0.35">
      <c r="A6960">
        <v>6.9589999999999996</v>
      </c>
      <c r="B6960">
        <v>3</v>
      </c>
    </row>
    <row r="6961" spans="1:2" x14ac:dyDescent="0.35">
      <c r="A6961">
        <v>6.96</v>
      </c>
      <c r="B6961">
        <v>3</v>
      </c>
    </row>
    <row r="6962" spans="1:2" x14ac:dyDescent="0.35">
      <c r="A6962">
        <v>6.9610000000000003</v>
      </c>
      <c r="B6962">
        <v>3</v>
      </c>
    </row>
    <row r="6963" spans="1:2" x14ac:dyDescent="0.35">
      <c r="A6963">
        <v>6.9619999999999997</v>
      </c>
      <c r="B6963">
        <v>3</v>
      </c>
    </row>
    <row r="6964" spans="1:2" x14ac:dyDescent="0.35">
      <c r="A6964">
        <v>6.9630000000000001</v>
      </c>
      <c r="B6964">
        <v>3</v>
      </c>
    </row>
    <row r="6965" spans="1:2" x14ac:dyDescent="0.35">
      <c r="A6965">
        <v>6.9640000000000004</v>
      </c>
      <c r="B6965">
        <v>3</v>
      </c>
    </row>
    <row r="6966" spans="1:2" x14ac:dyDescent="0.35">
      <c r="A6966">
        <v>6.9649999999999999</v>
      </c>
      <c r="B6966">
        <v>3</v>
      </c>
    </row>
    <row r="6967" spans="1:2" x14ac:dyDescent="0.35">
      <c r="A6967">
        <v>6.9660000000000002</v>
      </c>
      <c r="B6967">
        <v>3</v>
      </c>
    </row>
    <row r="6968" spans="1:2" x14ac:dyDescent="0.35">
      <c r="A6968">
        <v>6.9669999999999996</v>
      </c>
      <c r="B6968">
        <v>3</v>
      </c>
    </row>
    <row r="6969" spans="1:2" x14ac:dyDescent="0.35">
      <c r="A6969">
        <v>6.968</v>
      </c>
      <c r="B6969">
        <v>3</v>
      </c>
    </row>
    <row r="6970" spans="1:2" x14ac:dyDescent="0.35">
      <c r="A6970">
        <v>6.9690000000000003</v>
      </c>
      <c r="B6970">
        <v>3</v>
      </c>
    </row>
    <row r="6971" spans="1:2" x14ac:dyDescent="0.35">
      <c r="A6971">
        <v>6.97</v>
      </c>
      <c r="B6971">
        <v>3</v>
      </c>
    </row>
    <row r="6972" spans="1:2" x14ac:dyDescent="0.35">
      <c r="A6972">
        <v>6.9710000000000001</v>
      </c>
      <c r="B6972">
        <v>3</v>
      </c>
    </row>
    <row r="6973" spans="1:2" x14ac:dyDescent="0.35">
      <c r="A6973">
        <v>6.9720000000000004</v>
      </c>
      <c r="B6973">
        <v>3</v>
      </c>
    </row>
    <row r="6974" spans="1:2" x14ac:dyDescent="0.35">
      <c r="A6974">
        <v>6.9729999999999999</v>
      </c>
      <c r="B6974">
        <v>3</v>
      </c>
    </row>
    <row r="6975" spans="1:2" x14ac:dyDescent="0.35">
      <c r="A6975">
        <v>6.9740000000000002</v>
      </c>
      <c r="B6975">
        <v>3</v>
      </c>
    </row>
    <row r="6976" spans="1:2" x14ac:dyDescent="0.35">
      <c r="A6976">
        <v>6.9749999999999996</v>
      </c>
      <c r="B6976">
        <v>3</v>
      </c>
    </row>
    <row r="6977" spans="1:2" x14ac:dyDescent="0.35">
      <c r="A6977">
        <v>6.976</v>
      </c>
      <c r="B6977">
        <v>3</v>
      </c>
    </row>
    <row r="6978" spans="1:2" x14ac:dyDescent="0.35">
      <c r="A6978">
        <v>6.9770000000000003</v>
      </c>
      <c r="B6978">
        <v>3</v>
      </c>
    </row>
    <row r="6979" spans="1:2" x14ac:dyDescent="0.35">
      <c r="A6979">
        <v>6.9779999999999998</v>
      </c>
      <c r="B6979">
        <v>3</v>
      </c>
    </row>
    <row r="6980" spans="1:2" x14ac:dyDescent="0.35">
      <c r="A6980">
        <v>6.9790000000000001</v>
      </c>
      <c r="B6980">
        <v>3</v>
      </c>
    </row>
    <row r="6981" spans="1:2" x14ac:dyDescent="0.35">
      <c r="A6981">
        <v>6.98</v>
      </c>
      <c r="B6981">
        <v>3</v>
      </c>
    </row>
    <row r="6982" spans="1:2" x14ac:dyDescent="0.35">
      <c r="A6982">
        <v>6.9809999999999999</v>
      </c>
      <c r="B6982">
        <v>3</v>
      </c>
    </row>
    <row r="6983" spans="1:2" x14ac:dyDescent="0.35">
      <c r="A6983">
        <v>6.9820000000000002</v>
      </c>
      <c r="B6983">
        <v>3</v>
      </c>
    </row>
    <row r="6984" spans="1:2" x14ac:dyDescent="0.35">
      <c r="A6984">
        <v>6.9829999999999997</v>
      </c>
      <c r="B6984">
        <v>3</v>
      </c>
    </row>
    <row r="6985" spans="1:2" x14ac:dyDescent="0.35">
      <c r="A6985">
        <v>6.984</v>
      </c>
      <c r="B6985">
        <v>3</v>
      </c>
    </row>
    <row r="6986" spans="1:2" x14ac:dyDescent="0.35">
      <c r="A6986">
        <v>6.9850000000000003</v>
      </c>
      <c r="B6986">
        <v>3</v>
      </c>
    </row>
    <row r="6987" spans="1:2" x14ac:dyDescent="0.35">
      <c r="A6987">
        <v>6.9859999999999998</v>
      </c>
      <c r="B6987">
        <v>3</v>
      </c>
    </row>
    <row r="6988" spans="1:2" x14ac:dyDescent="0.35">
      <c r="A6988">
        <v>6.9870000000000001</v>
      </c>
      <c r="B6988">
        <v>3</v>
      </c>
    </row>
    <row r="6989" spans="1:2" x14ac:dyDescent="0.35">
      <c r="A6989">
        <v>6.9880000000000004</v>
      </c>
      <c r="B6989">
        <v>3</v>
      </c>
    </row>
    <row r="6990" spans="1:2" x14ac:dyDescent="0.35">
      <c r="A6990">
        <v>6.9889999999999999</v>
      </c>
      <c r="B6990">
        <v>3</v>
      </c>
    </row>
    <row r="6991" spans="1:2" x14ac:dyDescent="0.35">
      <c r="A6991">
        <v>6.99</v>
      </c>
      <c r="B6991">
        <v>3</v>
      </c>
    </row>
    <row r="6992" spans="1:2" x14ac:dyDescent="0.35">
      <c r="A6992">
        <v>6.9909999999999997</v>
      </c>
      <c r="B6992">
        <v>3</v>
      </c>
    </row>
    <row r="6993" spans="1:2" x14ac:dyDescent="0.35">
      <c r="A6993">
        <v>6.992</v>
      </c>
      <c r="B6993">
        <v>3</v>
      </c>
    </row>
    <row r="6994" spans="1:2" x14ac:dyDescent="0.35">
      <c r="A6994">
        <v>6.9930000000000003</v>
      </c>
      <c r="B6994">
        <v>3</v>
      </c>
    </row>
    <row r="6995" spans="1:2" x14ac:dyDescent="0.35">
      <c r="A6995">
        <v>6.9939999999999998</v>
      </c>
      <c r="B6995">
        <v>3</v>
      </c>
    </row>
    <row r="6996" spans="1:2" x14ac:dyDescent="0.35">
      <c r="A6996">
        <v>6.9950000000000001</v>
      </c>
      <c r="B6996">
        <v>3</v>
      </c>
    </row>
    <row r="6997" spans="1:2" x14ac:dyDescent="0.35">
      <c r="A6997">
        <v>6.9960000000000004</v>
      </c>
      <c r="B6997">
        <v>3</v>
      </c>
    </row>
    <row r="6998" spans="1:2" x14ac:dyDescent="0.35">
      <c r="A6998">
        <v>6.9969999999999999</v>
      </c>
      <c r="B6998">
        <v>3</v>
      </c>
    </row>
    <row r="6999" spans="1:2" x14ac:dyDescent="0.35">
      <c r="A6999">
        <v>6.9980000000000002</v>
      </c>
      <c r="B6999">
        <v>3</v>
      </c>
    </row>
    <row r="7000" spans="1:2" x14ac:dyDescent="0.35">
      <c r="A7000">
        <v>6.9989999999999997</v>
      </c>
      <c r="B7000">
        <v>3</v>
      </c>
    </row>
    <row r="7001" spans="1:2" x14ac:dyDescent="0.35">
      <c r="A7001">
        <v>7</v>
      </c>
      <c r="B7001">
        <v>3</v>
      </c>
    </row>
    <row r="7002" spans="1:2" x14ac:dyDescent="0.35">
      <c r="A7002">
        <v>7.0010000000000003</v>
      </c>
      <c r="B7002">
        <v>3</v>
      </c>
    </row>
    <row r="7003" spans="1:2" x14ac:dyDescent="0.35">
      <c r="A7003">
        <v>7.0019999999999998</v>
      </c>
      <c r="B7003">
        <v>3</v>
      </c>
    </row>
    <row r="7004" spans="1:2" x14ac:dyDescent="0.35">
      <c r="A7004">
        <v>7.0030000000000001</v>
      </c>
      <c r="B7004">
        <v>3</v>
      </c>
    </row>
    <row r="7005" spans="1:2" x14ac:dyDescent="0.35">
      <c r="A7005">
        <v>7.0039999999999996</v>
      </c>
      <c r="B7005">
        <v>3</v>
      </c>
    </row>
    <row r="7006" spans="1:2" x14ac:dyDescent="0.35">
      <c r="A7006">
        <v>7.0049999999999999</v>
      </c>
      <c r="B7006">
        <v>3</v>
      </c>
    </row>
    <row r="7007" spans="1:2" x14ac:dyDescent="0.35">
      <c r="A7007">
        <v>7.0060000000000002</v>
      </c>
      <c r="B7007">
        <v>3</v>
      </c>
    </row>
    <row r="7008" spans="1:2" x14ac:dyDescent="0.35">
      <c r="A7008">
        <v>7.0069999999999997</v>
      </c>
      <c r="B7008">
        <v>3</v>
      </c>
    </row>
    <row r="7009" spans="1:2" x14ac:dyDescent="0.35">
      <c r="A7009">
        <v>7.008</v>
      </c>
      <c r="B7009">
        <v>3</v>
      </c>
    </row>
    <row r="7010" spans="1:2" x14ac:dyDescent="0.35">
      <c r="A7010">
        <v>7.0090000000000003</v>
      </c>
      <c r="B7010">
        <v>3</v>
      </c>
    </row>
    <row r="7011" spans="1:2" x14ac:dyDescent="0.35">
      <c r="A7011">
        <v>7.01</v>
      </c>
      <c r="B7011">
        <v>3</v>
      </c>
    </row>
    <row r="7012" spans="1:2" x14ac:dyDescent="0.35">
      <c r="A7012">
        <v>7.0110000000000001</v>
      </c>
      <c r="B7012">
        <v>3</v>
      </c>
    </row>
    <row r="7013" spans="1:2" x14ac:dyDescent="0.35">
      <c r="A7013">
        <v>7.0119999999999996</v>
      </c>
      <c r="B7013">
        <v>3</v>
      </c>
    </row>
    <row r="7014" spans="1:2" x14ac:dyDescent="0.35">
      <c r="A7014">
        <v>7.0129999999999999</v>
      </c>
      <c r="B7014">
        <v>3</v>
      </c>
    </row>
    <row r="7015" spans="1:2" x14ac:dyDescent="0.35">
      <c r="A7015">
        <v>7.0140000000000002</v>
      </c>
      <c r="B7015">
        <v>3</v>
      </c>
    </row>
    <row r="7016" spans="1:2" x14ac:dyDescent="0.35">
      <c r="A7016">
        <v>7.0149999999999997</v>
      </c>
      <c r="B7016">
        <v>3</v>
      </c>
    </row>
    <row r="7017" spans="1:2" x14ac:dyDescent="0.35">
      <c r="A7017">
        <v>7.016</v>
      </c>
      <c r="B7017">
        <v>3</v>
      </c>
    </row>
    <row r="7018" spans="1:2" x14ac:dyDescent="0.35">
      <c r="A7018">
        <v>7.0170000000000003</v>
      </c>
      <c r="B7018">
        <v>3</v>
      </c>
    </row>
    <row r="7019" spans="1:2" x14ac:dyDescent="0.35">
      <c r="A7019">
        <v>7.0179999999999998</v>
      </c>
      <c r="B7019">
        <v>3</v>
      </c>
    </row>
    <row r="7020" spans="1:2" x14ac:dyDescent="0.35">
      <c r="A7020">
        <v>7.0190000000000001</v>
      </c>
      <c r="B7020">
        <v>3</v>
      </c>
    </row>
    <row r="7021" spans="1:2" x14ac:dyDescent="0.35">
      <c r="A7021">
        <v>7.02</v>
      </c>
      <c r="B7021">
        <v>3</v>
      </c>
    </row>
    <row r="7022" spans="1:2" x14ac:dyDescent="0.35">
      <c r="A7022">
        <v>7.0209999999999999</v>
      </c>
      <c r="B7022">
        <v>3</v>
      </c>
    </row>
    <row r="7023" spans="1:2" x14ac:dyDescent="0.35">
      <c r="A7023">
        <v>7.0220000000000002</v>
      </c>
      <c r="B7023">
        <v>3</v>
      </c>
    </row>
    <row r="7024" spans="1:2" x14ac:dyDescent="0.35">
      <c r="A7024">
        <v>7.0229999999999997</v>
      </c>
      <c r="B7024">
        <v>3</v>
      </c>
    </row>
    <row r="7025" spans="1:2" x14ac:dyDescent="0.35">
      <c r="A7025">
        <v>7.024</v>
      </c>
      <c r="B7025">
        <v>3</v>
      </c>
    </row>
    <row r="7026" spans="1:2" x14ac:dyDescent="0.35">
      <c r="A7026">
        <v>7.0250000000000004</v>
      </c>
      <c r="B7026">
        <v>3</v>
      </c>
    </row>
    <row r="7027" spans="1:2" x14ac:dyDescent="0.35">
      <c r="A7027">
        <v>7.0259999999999998</v>
      </c>
      <c r="B7027">
        <v>3</v>
      </c>
    </row>
    <row r="7028" spans="1:2" x14ac:dyDescent="0.35">
      <c r="A7028">
        <v>7.0270000000000001</v>
      </c>
      <c r="B7028">
        <v>3</v>
      </c>
    </row>
    <row r="7029" spans="1:2" x14ac:dyDescent="0.35">
      <c r="A7029">
        <v>7.0279999999999996</v>
      </c>
      <c r="B7029">
        <v>3</v>
      </c>
    </row>
    <row r="7030" spans="1:2" x14ac:dyDescent="0.35">
      <c r="A7030">
        <v>7.0289999999999999</v>
      </c>
      <c r="B7030">
        <v>3</v>
      </c>
    </row>
    <row r="7031" spans="1:2" x14ac:dyDescent="0.35">
      <c r="A7031">
        <v>7.03</v>
      </c>
      <c r="B7031">
        <v>3</v>
      </c>
    </row>
    <row r="7032" spans="1:2" x14ac:dyDescent="0.35">
      <c r="A7032">
        <v>7.0309999999999997</v>
      </c>
      <c r="B7032">
        <v>3</v>
      </c>
    </row>
    <row r="7033" spans="1:2" x14ac:dyDescent="0.35">
      <c r="A7033">
        <v>7.032</v>
      </c>
      <c r="B7033">
        <v>3</v>
      </c>
    </row>
    <row r="7034" spans="1:2" x14ac:dyDescent="0.35">
      <c r="A7034">
        <v>7.0330000000000004</v>
      </c>
      <c r="B7034">
        <v>3</v>
      </c>
    </row>
    <row r="7035" spans="1:2" x14ac:dyDescent="0.35">
      <c r="A7035">
        <v>7.0339999999999998</v>
      </c>
      <c r="B7035">
        <v>3</v>
      </c>
    </row>
    <row r="7036" spans="1:2" x14ac:dyDescent="0.35">
      <c r="A7036">
        <v>7.0350000000000001</v>
      </c>
      <c r="B7036">
        <v>3</v>
      </c>
    </row>
    <row r="7037" spans="1:2" x14ac:dyDescent="0.35">
      <c r="A7037">
        <v>7.0359999999999996</v>
      </c>
      <c r="B7037">
        <v>3</v>
      </c>
    </row>
    <row r="7038" spans="1:2" x14ac:dyDescent="0.35">
      <c r="A7038">
        <v>7.0369999999999999</v>
      </c>
      <c r="B7038">
        <v>3</v>
      </c>
    </row>
    <row r="7039" spans="1:2" x14ac:dyDescent="0.35">
      <c r="A7039">
        <v>7.0380000000000003</v>
      </c>
      <c r="B7039">
        <v>3</v>
      </c>
    </row>
    <row r="7040" spans="1:2" x14ac:dyDescent="0.35">
      <c r="A7040">
        <v>7.0389999999999997</v>
      </c>
      <c r="B7040">
        <v>3</v>
      </c>
    </row>
    <row r="7041" spans="1:2" x14ac:dyDescent="0.35">
      <c r="A7041">
        <v>7.04</v>
      </c>
      <c r="B7041">
        <v>3</v>
      </c>
    </row>
    <row r="7042" spans="1:2" x14ac:dyDescent="0.35">
      <c r="A7042">
        <v>7.0410000000000004</v>
      </c>
      <c r="B7042">
        <v>3</v>
      </c>
    </row>
    <row r="7043" spans="1:2" x14ac:dyDescent="0.35">
      <c r="A7043">
        <v>7.0419999999999998</v>
      </c>
      <c r="B7043">
        <v>3</v>
      </c>
    </row>
    <row r="7044" spans="1:2" x14ac:dyDescent="0.35">
      <c r="A7044">
        <v>7.0430000000000001</v>
      </c>
      <c r="B7044">
        <v>3</v>
      </c>
    </row>
    <row r="7045" spans="1:2" x14ac:dyDescent="0.35">
      <c r="A7045">
        <v>7.0439999999999996</v>
      </c>
      <c r="B7045">
        <v>3</v>
      </c>
    </row>
    <row r="7046" spans="1:2" x14ac:dyDescent="0.35">
      <c r="A7046">
        <v>7.0449999999999999</v>
      </c>
      <c r="B7046">
        <v>3</v>
      </c>
    </row>
    <row r="7047" spans="1:2" x14ac:dyDescent="0.35">
      <c r="A7047">
        <v>7.0460000000000003</v>
      </c>
      <c r="B7047">
        <v>3</v>
      </c>
    </row>
    <row r="7048" spans="1:2" x14ac:dyDescent="0.35">
      <c r="A7048">
        <v>7.0469999999999997</v>
      </c>
      <c r="B7048">
        <v>3</v>
      </c>
    </row>
    <row r="7049" spans="1:2" x14ac:dyDescent="0.35">
      <c r="A7049">
        <v>7.048</v>
      </c>
      <c r="B7049">
        <v>3</v>
      </c>
    </row>
    <row r="7050" spans="1:2" x14ac:dyDescent="0.35">
      <c r="A7050">
        <v>7.0490000000000004</v>
      </c>
      <c r="B7050">
        <v>3</v>
      </c>
    </row>
    <row r="7051" spans="1:2" x14ac:dyDescent="0.35">
      <c r="A7051">
        <v>7.05</v>
      </c>
      <c r="B7051">
        <v>3</v>
      </c>
    </row>
    <row r="7052" spans="1:2" x14ac:dyDescent="0.35">
      <c r="A7052">
        <v>7.0510000000000002</v>
      </c>
      <c r="B7052">
        <v>3</v>
      </c>
    </row>
    <row r="7053" spans="1:2" x14ac:dyDescent="0.35">
      <c r="A7053">
        <v>7.0519999999999996</v>
      </c>
      <c r="B7053">
        <v>3</v>
      </c>
    </row>
    <row r="7054" spans="1:2" x14ac:dyDescent="0.35">
      <c r="A7054">
        <v>7.0529999999999999</v>
      </c>
      <c r="B7054">
        <v>3</v>
      </c>
    </row>
    <row r="7055" spans="1:2" x14ac:dyDescent="0.35">
      <c r="A7055">
        <v>7.0540000000000003</v>
      </c>
      <c r="B7055">
        <v>3</v>
      </c>
    </row>
    <row r="7056" spans="1:2" x14ac:dyDescent="0.35">
      <c r="A7056">
        <v>7.0549999999999997</v>
      </c>
      <c r="B7056">
        <v>3</v>
      </c>
    </row>
    <row r="7057" spans="1:2" x14ac:dyDescent="0.35">
      <c r="A7057">
        <v>7.056</v>
      </c>
      <c r="B7057">
        <v>3</v>
      </c>
    </row>
    <row r="7058" spans="1:2" x14ac:dyDescent="0.35">
      <c r="A7058">
        <v>7.0570000000000004</v>
      </c>
      <c r="B7058">
        <v>3</v>
      </c>
    </row>
    <row r="7059" spans="1:2" x14ac:dyDescent="0.35">
      <c r="A7059">
        <v>7.0579999999999998</v>
      </c>
      <c r="B7059">
        <v>3</v>
      </c>
    </row>
    <row r="7060" spans="1:2" x14ac:dyDescent="0.35">
      <c r="A7060">
        <v>7.0590000000000002</v>
      </c>
      <c r="B7060">
        <v>3</v>
      </c>
    </row>
    <row r="7061" spans="1:2" x14ac:dyDescent="0.35">
      <c r="A7061">
        <v>7.06</v>
      </c>
      <c r="B7061">
        <v>3</v>
      </c>
    </row>
    <row r="7062" spans="1:2" x14ac:dyDescent="0.35">
      <c r="A7062">
        <v>7.0609999999999999</v>
      </c>
      <c r="B7062">
        <v>3</v>
      </c>
    </row>
    <row r="7063" spans="1:2" x14ac:dyDescent="0.35">
      <c r="A7063">
        <v>7.0620000000000003</v>
      </c>
      <c r="B7063">
        <v>3</v>
      </c>
    </row>
    <row r="7064" spans="1:2" x14ac:dyDescent="0.35">
      <c r="A7064">
        <v>7.0629999999999997</v>
      </c>
      <c r="B7064">
        <v>3</v>
      </c>
    </row>
    <row r="7065" spans="1:2" x14ac:dyDescent="0.35">
      <c r="A7065">
        <v>7.0640000000000001</v>
      </c>
      <c r="B7065">
        <v>3</v>
      </c>
    </row>
    <row r="7066" spans="1:2" x14ac:dyDescent="0.35">
      <c r="A7066">
        <v>7.0650000000000004</v>
      </c>
      <c r="B7066">
        <v>3</v>
      </c>
    </row>
    <row r="7067" spans="1:2" x14ac:dyDescent="0.35">
      <c r="A7067">
        <v>7.0659999999999998</v>
      </c>
      <c r="B7067">
        <v>3</v>
      </c>
    </row>
    <row r="7068" spans="1:2" x14ac:dyDescent="0.35">
      <c r="A7068">
        <v>7.0670000000000002</v>
      </c>
      <c r="B7068">
        <v>3</v>
      </c>
    </row>
    <row r="7069" spans="1:2" x14ac:dyDescent="0.35">
      <c r="A7069">
        <v>7.0679999999999996</v>
      </c>
      <c r="B7069">
        <v>3</v>
      </c>
    </row>
    <row r="7070" spans="1:2" x14ac:dyDescent="0.35">
      <c r="A7070">
        <v>7.069</v>
      </c>
      <c r="B7070">
        <v>3</v>
      </c>
    </row>
    <row r="7071" spans="1:2" x14ac:dyDescent="0.35">
      <c r="A7071">
        <v>7.07</v>
      </c>
      <c r="B7071">
        <v>3</v>
      </c>
    </row>
    <row r="7072" spans="1:2" x14ac:dyDescent="0.35">
      <c r="A7072">
        <v>7.0709999999999997</v>
      </c>
      <c r="B7072">
        <v>3</v>
      </c>
    </row>
    <row r="7073" spans="1:2" x14ac:dyDescent="0.35">
      <c r="A7073">
        <v>7.0720000000000001</v>
      </c>
      <c r="B7073">
        <v>3</v>
      </c>
    </row>
    <row r="7074" spans="1:2" x14ac:dyDescent="0.35">
      <c r="A7074">
        <v>7.0730000000000004</v>
      </c>
      <c r="B7074">
        <v>3</v>
      </c>
    </row>
    <row r="7075" spans="1:2" x14ac:dyDescent="0.35">
      <c r="A7075">
        <v>7.0739999999999998</v>
      </c>
      <c r="B7075">
        <v>3</v>
      </c>
    </row>
    <row r="7076" spans="1:2" x14ac:dyDescent="0.35">
      <c r="A7076">
        <v>7.0750000000000002</v>
      </c>
      <c r="B7076">
        <v>3</v>
      </c>
    </row>
    <row r="7077" spans="1:2" x14ac:dyDescent="0.35">
      <c r="A7077">
        <v>7.0759999999999996</v>
      </c>
      <c r="B7077">
        <v>3</v>
      </c>
    </row>
    <row r="7078" spans="1:2" x14ac:dyDescent="0.35">
      <c r="A7078">
        <v>7.077</v>
      </c>
      <c r="B7078">
        <v>3</v>
      </c>
    </row>
    <row r="7079" spans="1:2" x14ac:dyDescent="0.35">
      <c r="A7079">
        <v>7.0780000000000003</v>
      </c>
      <c r="B7079">
        <v>3</v>
      </c>
    </row>
    <row r="7080" spans="1:2" x14ac:dyDescent="0.35">
      <c r="A7080">
        <v>7.0789999999999997</v>
      </c>
      <c r="B7080">
        <v>3</v>
      </c>
    </row>
    <row r="7081" spans="1:2" x14ac:dyDescent="0.35">
      <c r="A7081">
        <v>7.08</v>
      </c>
      <c r="B7081">
        <v>3</v>
      </c>
    </row>
    <row r="7082" spans="1:2" x14ac:dyDescent="0.35">
      <c r="A7082">
        <v>7.0810000000000004</v>
      </c>
      <c r="B7082">
        <v>3</v>
      </c>
    </row>
    <row r="7083" spans="1:2" x14ac:dyDescent="0.35">
      <c r="A7083">
        <v>7.0819999999999999</v>
      </c>
      <c r="B7083">
        <v>3</v>
      </c>
    </row>
    <row r="7084" spans="1:2" x14ac:dyDescent="0.35">
      <c r="A7084">
        <v>7.0830000000000002</v>
      </c>
      <c r="B7084">
        <v>3</v>
      </c>
    </row>
    <row r="7085" spans="1:2" x14ac:dyDescent="0.35">
      <c r="A7085">
        <v>7.0839999999999996</v>
      </c>
      <c r="B7085">
        <v>3</v>
      </c>
    </row>
    <row r="7086" spans="1:2" x14ac:dyDescent="0.35">
      <c r="A7086">
        <v>7.085</v>
      </c>
      <c r="B7086">
        <v>3</v>
      </c>
    </row>
    <row r="7087" spans="1:2" x14ac:dyDescent="0.35">
      <c r="A7087">
        <v>7.0860000000000003</v>
      </c>
      <c r="B7087">
        <v>3</v>
      </c>
    </row>
    <row r="7088" spans="1:2" x14ac:dyDescent="0.35">
      <c r="A7088">
        <v>7.0869999999999997</v>
      </c>
      <c r="B7088">
        <v>3</v>
      </c>
    </row>
    <row r="7089" spans="1:2" x14ac:dyDescent="0.35">
      <c r="A7089">
        <v>7.0880000000000001</v>
      </c>
      <c r="B7089">
        <v>3</v>
      </c>
    </row>
    <row r="7090" spans="1:2" x14ac:dyDescent="0.35">
      <c r="A7090">
        <v>7.0890000000000004</v>
      </c>
      <c r="B7090">
        <v>3</v>
      </c>
    </row>
    <row r="7091" spans="1:2" x14ac:dyDescent="0.35">
      <c r="A7091">
        <v>7.09</v>
      </c>
      <c r="B7091">
        <v>3</v>
      </c>
    </row>
    <row r="7092" spans="1:2" x14ac:dyDescent="0.35">
      <c r="A7092">
        <v>7.0910000000000002</v>
      </c>
      <c r="B7092">
        <v>3</v>
      </c>
    </row>
    <row r="7093" spans="1:2" x14ac:dyDescent="0.35">
      <c r="A7093">
        <v>7.0919999999999996</v>
      </c>
      <c r="B7093">
        <v>3</v>
      </c>
    </row>
    <row r="7094" spans="1:2" x14ac:dyDescent="0.35">
      <c r="A7094">
        <v>7.093</v>
      </c>
      <c r="B7094">
        <v>3</v>
      </c>
    </row>
    <row r="7095" spans="1:2" x14ac:dyDescent="0.35">
      <c r="A7095">
        <v>7.0940000000000003</v>
      </c>
      <c r="B7095">
        <v>3</v>
      </c>
    </row>
    <row r="7096" spans="1:2" x14ac:dyDescent="0.35">
      <c r="A7096">
        <v>7.0949999999999998</v>
      </c>
      <c r="B7096">
        <v>3</v>
      </c>
    </row>
    <row r="7097" spans="1:2" x14ac:dyDescent="0.35">
      <c r="A7097">
        <v>7.0960000000000001</v>
      </c>
      <c r="B7097">
        <v>3</v>
      </c>
    </row>
    <row r="7098" spans="1:2" x14ac:dyDescent="0.35">
      <c r="A7098">
        <v>7.0970000000000004</v>
      </c>
      <c r="B7098">
        <v>3</v>
      </c>
    </row>
    <row r="7099" spans="1:2" x14ac:dyDescent="0.35">
      <c r="A7099">
        <v>7.0979999999999999</v>
      </c>
      <c r="B7099">
        <v>3</v>
      </c>
    </row>
    <row r="7100" spans="1:2" x14ac:dyDescent="0.35">
      <c r="A7100">
        <v>7.0990000000000002</v>
      </c>
      <c r="B7100">
        <v>3</v>
      </c>
    </row>
    <row r="7101" spans="1:2" x14ac:dyDescent="0.35">
      <c r="A7101">
        <v>7.1</v>
      </c>
      <c r="B7101">
        <v>3</v>
      </c>
    </row>
    <row r="7102" spans="1:2" x14ac:dyDescent="0.35">
      <c r="A7102">
        <v>7.101</v>
      </c>
      <c r="B7102">
        <v>3</v>
      </c>
    </row>
    <row r="7103" spans="1:2" x14ac:dyDescent="0.35">
      <c r="A7103">
        <v>7.1020000000000003</v>
      </c>
      <c r="B7103">
        <v>3</v>
      </c>
    </row>
    <row r="7104" spans="1:2" x14ac:dyDescent="0.35">
      <c r="A7104">
        <v>7.1029999999999998</v>
      </c>
      <c r="B7104">
        <v>3</v>
      </c>
    </row>
    <row r="7105" spans="1:2" x14ac:dyDescent="0.35">
      <c r="A7105">
        <v>7.1040000000000001</v>
      </c>
      <c r="B7105">
        <v>3</v>
      </c>
    </row>
    <row r="7106" spans="1:2" x14ac:dyDescent="0.35">
      <c r="A7106">
        <v>7.1050000000000004</v>
      </c>
      <c r="B7106">
        <v>3</v>
      </c>
    </row>
    <row r="7107" spans="1:2" x14ac:dyDescent="0.35">
      <c r="A7107">
        <v>7.1059999999999999</v>
      </c>
      <c r="B7107">
        <v>3</v>
      </c>
    </row>
    <row r="7108" spans="1:2" x14ac:dyDescent="0.35">
      <c r="A7108">
        <v>7.1070000000000002</v>
      </c>
      <c r="B7108">
        <v>3</v>
      </c>
    </row>
    <row r="7109" spans="1:2" x14ac:dyDescent="0.35">
      <c r="A7109">
        <v>7.1079999999999997</v>
      </c>
      <c r="B7109">
        <v>3</v>
      </c>
    </row>
    <row r="7110" spans="1:2" x14ac:dyDescent="0.35">
      <c r="A7110">
        <v>7.109</v>
      </c>
      <c r="B7110">
        <v>3</v>
      </c>
    </row>
    <row r="7111" spans="1:2" x14ac:dyDescent="0.35">
      <c r="A7111">
        <v>7.11</v>
      </c>
      <c r="B7111">
        <v>3</v>
      </c>
    </row>
    <row r="7112" spans="1:2" x14ac:dyDescent="0.35">
      <c r="A7112">
        <v>7.1109999999999998</v>
      </c>
      <c r="B7112">
        <v>3</v>
      </c>
    </row>
    <row r="7113" spans="1:2" x14ac:dyDescent="0.35">
      <c r="A7113">
        <v>7.1120000000000001</v>
      </c>
      <c r="B7113">
        <v>3</v>
      </c>
    </row>
    <row r="7114" spans="1:2" x14ac:dyDescent="0.35">
      <c r="A7114">
        <v>7.1130000000000004</v>
      </c>
      <c r="B7114">
        <v>3</v>
      </c>
    </row>
    <row r="7115" spans="1:2" x14ac:dyDescent="0.35">
      <c r="A7115">
        <v>7.1139999999999999</v>
      </c>
      <c r="B7115">
        <v>3</v>
      </c>
    </row>
    <row r="7116" spans="1:2" x14ac:dyDescent="0.35">
      <c r="A7116">
        <v>7.1150000000000002</v>
      </c>
      <c r="B7116">
        <v>3</v>
      </c>
    </row>
    <row r="7117" spans="1:2" x14ac:dyDescent="0.35">
      <c r="A7117">
        <v>7.1159999999999997</v>
      </c>
      <c r="B7117">
        <v>3</v>
      </c>
    </row>
    <row r="7118" spans="1:2" x14ac:dyDescent="0.35">
      <c r="A7118">
        <v>7.117</v>
      </c>
      <c r="B7118">
        <v>3</v>
      </c>
    </row>
    <row r="7119" spans="1:2" x14ac:dyDescent="0.35">
      <c r="A7119">
        <v>7.1180000000000003</v>
      </c>
      <c r="B7119">
        <v>3</v>
      </c>
    </row>
    <row r="7120" spans="1:2" x14ac:dyDescent="0.35">
      <c r="A7120">
        <v>7.1189999999999998</v>
      </c>
      <c r="B7120">
        <v>3</v>
      </c>
    </row>
    <row r="7121" spans="1:2" x14ac:dyDescent="0.35">
      <c r="A7121">
        <v>7.12</v>
      </c>
      <c r="B7121">
        <v>3</v>
      </c>
    </row>
    <row r="7122" spans="1:2" x14ac:dyDescent="0.35">
      <c r="A7122">
        <v>7.1210000000000004</v>
      </c>
      <c r="B7122">
        <v>3</v>
      </c>
    </row>
    <row r="7123" spans="1:2" x14ac:dyDescent="0.35">
      <c r="A7123">
        <v>7.1219999999999999</v>
      </c>
      <c r="B7123">
        <v>3</v>
      </c>
    </row>
    <row r="7124" spans="1:2" x14ac:dyDescent="0.35">
      <c r="A7124">
        <v>7.1230000000000002</v>
      </c>
      <c r="B7124">
        <v>3</v>
      </c>
    </row>
    <row r="7125" spans="1:2" x14ac:dyDescent="0.35">
      <c r="A7125">
        <v>7.1239999999999997</v>
      </c>
      <c r="B7125">
        <v>3</v>
      </c>
    </row>
    <row r="7126" spans="1:2" x14ac:dyDescent="0.35">
      <c r="A7126">
        <v>7.125</v>
      </c>
      <c r="B7126">
        <v>3</v>
      </c>
    </row>
    <row r="7127" spans="1:2" x14ac:dyDescent="0.35">
      <c r="A7127">
        <v>7.1260000000000003</v>
      </c>
      <c r="B7127">
        <v>3</v>
      </c>
    </row>
    <row r="7128" spans="1:2" x14ac:dyDescent="0.35">
      <c r="A7128">
        <v>7.1269999999999998</v>
      </c>
      <c r="B7128">
        <v>3</v>
      </c>
    </row>
    <row r="7129" spans="1:2" x14ac:dyDescent="0.35">
      <c r="A7129">
        <v>7.1280000000000001</v>
      </c>
      <c r="B7129">
        <v>3</v>
      </c>
    </row>
    <row r="7130" spans="1:2" x14ac:dyDescent="0.35">
      <c r="A7130">
        <v>7.1289999999999996</v>
      </c>
      <c r="B7130">
        <v>3</v>
      </c>
    </row>
    <row r="7131" spans="1:2" x14ac:dyDescent="0.35">
      <c r="A7131">
        <v>7.13</v>
      </c>
      <c r="B7131">
        <v>3</v>
      </c>
    </row>
    <row r="7132" spans="1:2" x14ac:dyDescent="0.35">
      <c r="A7132">
        <v>7.1310000000000002</v>
      </c>
      <c r="B7132">
        <v>3</v>
      </c>
    </row>
    <row r="7133" spans="1:2" x14ac:dyDescent="0.35">
      <c r="A7133">
        <v>7.1319999999999997</v>
      </c>
      <c r="B7133">
        <v>3</v>
      </c>
    </row>
    <row r="7134" spans="1:2" x14ac:dyDescent="0.35">
      <c r="A7134">
        <v>7.133</v>
      </c>
      <c r="B7134">
        <v>3</v>
      </c>
    </row>
    <row r="7135" spans="1:2" x14ac:dyDescent="0.35">
      <c r="A7135">
        <v>7.1340000000000003</v>
      </c>
      <c r="B7135">
        <v>3</v>
      </c>
    </row>
    <row r="7136" spans="1:2" x14ac:dyDescent="0.35">
      <c r="A7136">
        <v>7.1349999999999998</v>
      </c>
      <c r="B7136">
        <v>3</v>
      </c>
    </row>
    <row r="7137" spans="1:2" x14ac:dyDescent="0.35">
      <c r="A7137">
        <v>7.1360000000000001</v>
      </c>
      <c r="B7137">
        <v>3</v>
      </c>
    </row>
    <row r="7138" spans="1:2" x14ac:dyDescent="0.35">
      <c r="A7138">
        <v>7.1369999999999996</v>
      </c>
      <c r="B7138">
        <v>3</v>
      </c>
    </row>
    <row r="7139" spans="1:2" x14ac:dyDescent="0.35">
      <c r="A7139">
        <v>7.1379999999999999</v>
      </c>
      <c r="B7139">
        <v>3</v>
      </c>
    </row>
    <row r="7140" spans="1:2" x14ac:dyDescent="0.35">
      <c r="A7140">
        <v>7.1390000000000002</v>
      </c>
      <c r="B7140">
        <v>3</v>
      </c>
    </row>
    <row r="7141" spans="1:2" x14ac:dyDescent="0.35">
      <c r="A7141">
        <v>7.14</v>
      </c>
      <c r="B7141">
        <v>3</v>
      </c>
    </row>
    <row r="7142" spans="1:2" x14ac:dyDescent="0.35">
      <c r="A7142">
        <v>7.141</v>
      </c>
      <c r="B7142">
        <v>3</v>
      </c>
    </row>
    <row r="7143" spans="1:2" x14ac:dyDescent="0.35">
      <c r="A7143">
        <v>7.1420000000000003</v>
      </c>
      <c r="B7143">
        <v>3</v>
      </c>
    </row>
    <row r="7144" spans="1:2" x14ac:dyDescent="0.35">
      <c r="A7144">
        <v>7.1429999999999998</v>
      </c>
      <c r="B7144">
        <v>3</v>
      </c>
    </row>
    <row r="7145" spans="1:2" x14ac:dyDescent="0.35">
      <c r="A7145">
        <v>7.1440000000000001</v>
      </c>
      <c r="B7145">
        <v>3</v>
      </c>
    </row>
    <row r="7146" spans="1:2" x14ac:dyDescent="0.35">
      <c r="A7146">
        <v>7.1449999999999996</v>
      </c>
      <c r="B7146">
        <v>3</v>
      </c>
    </row>
    <row r="7147" spans="1:2" x14ac:dyDescent="0.35">
      <c r="A7147">
        <v>7.1459999999999999</v>
      </c>
      <c r="B7147">
        <v>3</v>
      </c>
    </row>
    <row r="7148" spans="1:2" x14ac:dyDescent="0.35">
      <c r="A7148">
        <v>7.1470000000000002</v>
      </c>
      <c r="B7148">
        <v>3</v>
      </c>
    </row>
    <row r="7149" spans="1:2" x14ac:dyDescent="0.35">
      <c r="A7149">
        <v>7.1479999999999997</v>
      </c>
      <c r="B7149">
        <v>3</v>
      </c>
    </row>
    <row r="7150" spans="1:2" x14ac:dyDescent="0.35">
      <c r="A7150">
        <v>7.149</v>
      </c>
      <c r="B7150">
        <v>3</v>
      </c>
    </row>
    <row r="7151" spans="1:2" x14ac:dyDescent="0.35">
      <c r="A7151">
        <v>7.15</v>
      </c>
      <c r="B7151">
        <v>3</v>
      </c>
    </row>
    <row r="7152" spans="1:2" x14ac:dyDescent="0.35">
      <c r="A7152">
        <v>7.1509999999999998</v>
      </c>
      <c r="B7152">
        <v>3</v>
      </c>
    </row>
    <row r="7153" spans="1:2" x14ac:dyDescent="0.35">
      <c r="A7153">
        <v>7.1520000000000001</v>
      </c>
      <c r="B7153">
        <v>3</v>
      </c>
    </row>
    <row r="7154" spans="1:2" x14ac:dyDescent="0.35">
      <c r="A7154">
        <v>7.1529999999999996</v>
      </c>
      <c r="B7154">
        <v>3</v>
      </c>
    </row>
    <row r="7155" spans="1:2" x14ac:dyDescent="0.35">
      <c r="A7155">
        <v>7.1539999999999999</v>
      </c>
      <c r="B7155">
        <v>3</v>
      </c>
    </row>
    <row r="7156" spans="1:2" x14ac:dyDescent="0.35">
      <c r="A7156">
        <v>7.1550000000000002</v>
      </c>
      <c r="B7156">
        <v>3</v>
      </c>
    </row>
    <row r="7157" spans="1:2" x14ac:dyDescent="0.35">
      <c r="A7157">
        <v>7.1559999999999997</v>
      </c>
      <c r="B7157">
        <v>3</v>
      </c>
    </row>
    <row r="7158" spans="1:2" x14ac:dyDescent="0.35">
      <c r="A7158">
        <v>7.157</v>
      </c>
      <c r="B7158">
        <v>3</v>
      </c>
    </row>
    <row r="7159" spans="1:2" x14ac:dyDescent="0.35">
      <c r="A7159">
        <v>7.1580000000000004</v>
      </c>
      <c r="B7159">
        <v>3</v>
      </c>
    </row>
    <row r="7160" spans="1:2" x14ac:dyDescent="0.35">
      <c r="A7160">
        <v>7.1589999999999998</v>
      </c>
      <c r="B7160">
        <v>3</v>
      </c>
    </row>
    <row r="7161" spans="1:2" x14ac:dyDescent="0.35">
      <c r="A7161">
        <v>7.16</v>
      </c>
      <c r="B7161">
        <v>3</v>
      </c>
    </row>
    <row r="7162" spans="1:2" x14ac:dyDescent="0.35">
      <c r="A7162">
        <v>7.1609999999999996</v>
      </c>
      <c r="B7162">
        <v>3</v>
      </c>
    </row>
    <row r="7163" spans="1:2" x14ac:dyDescent="0.35">
      <c r="A7163">
        <v>7.1619999999999999</v>
      </c>
      <c r="B7163">
        <v>3</v>
      </c>
    </row>
    <row r="7164" spans="1:2" x14ac:dyDescent="0.35">
      <c r="A7164">
        <v>7.1630000000000003</v>
      </c>
      <c r="B7164">
        <v>3</v>
      </c>
    </row>
    <row r="7165" spans="1:2" x14ac:dyDescent="0.35">
      <c r="A7165">
        <v>7.1639999999999997</v>
      </c>
      <c r="B7165">
        <v>3</v>
      </c>
    </row>
    <row r="7166" spans="1:2" x14ac:dyDescent="0.35">
      <c r="A7166">
        <v>7.165</v>
      </c>
      <c r="B7166">
        <v>3</v>
      </c>
    </row>
    <row r="7167" spans="1:2" x14ac:dyDescent="0.35">
      <c r="A7167">
        <v>7.1660000000000004</v>
      </c>
      <c r="B7167">
        <v>3</v>
      </c>
    </row>
    <row r="7168" spans="1:2" x14ac:dyDescent="0.35">
      <c r="A7168">
        <v>7.1669999999999998</v>
      </c>
      <c r="B7168">
        <v>3</v>
      </c>
    </row>
    <row r="7169" spans="1:2" x14ac:dyDescent="0.35">
      <c r="A7169">
        <v>7.1680000000000001</v>
      </c>
      <c r="B7169">
        <v>3</v>
      </c>
    </row>
    <row r="7170" spans="1:2" x14ac:dyDescent="0.35">
      <c r="A7170">
        <v>7.1689999999999996</v>
      </c>
      <c r="B7170">
        <v>3</v>
      </c>
    </row>
    <row r="7171" spans="1:2" x14ac:dyDescent="0.35">
      <c r="A7171">
        <v>7.17</v>
      </c>
      <c r="B7171">
        <v>3</v>
      </c>
    </row>
    <row r="7172" spans="1:2" x14ac:dyDescent="0.35">
      <c r="A7172">
        <v>7.1710000000000003</v>
      </c>
      <c r="B7172">
        <v>3</v>
      </c>
    </row>
    <row r="7173" spans="1:2" x14ac:dyDescent="0.35">
      <c r="A7173">
        <v>7.1719999999999997</v>
      </c>
      <c r="B7173">
        <v>3</v>
      </c>
    </row>
    <row r="7174" spans="1:2" x14ac:dyDescent="0.35">
      <c r="A7174">
        <v>7.173</v>
      </c>
      <c r="B7174">
        <v>3</v>
      </c>
    </row>
    <row r="7175" spans="1:2" x14ac:dyDescent="0.35">
      <c r="A7175">
        <v>7.1740000000000004</v>
      </c>
      <c r="B7175">
        <v>3</v>
      </c>
    </row>
    <row r="7176" spans="1:2" x14ac:dyDescent="0.35">
      <c r="A7176">
        <v>7.1749999999999998</v>
      </c>
      <c r="B7176">
        <v>3</v>
      </c>
    </row>
    <row r="7177" spans="1:2" x14ac:dyDescent="0.35">
      <c r="A7177">
        <v>7.1760000000000002</v>
      </c>
      <c r="B7177">
        <v>3</v>
      </c>
    </row>
    <row r="7178" spans="1:2" x14ac:dyDescent="0.35">
      <c r="A7178">
        <v>7.1769999999999996</v>
      </c>
      <c r="B7178">
        <v>3</v>
      </c>
    </row>
    <row r="7179" spans="1:2" x14ac:dyDescent="0.35">
      <c r="A7179">
        <v>7.1779999999999999</v>
      </c>
      <c r="B7179">
        <v>3</v>
      </c>
    </row>
    <row r="7180" spans="1:2" x14ac:dyDescent="0.35">
      <c r="A7180">
        <v>7.1790000000000003</v>
      </c>
      <c r="B7180">
        <v>3</v>
      </c>
    </row>
    <row r="7181" spans="1:2" x14ac:dyDescent="0.35">
      <c r="A7181">
        <v>7.18</v>
      </c>
      <c r="B7181">
        <v>3</v>
      </c>
    </row>
    <row r="7182" spans="1:2" x14ac:dyDescent="0.35">
      <c r="A7182">
        <v>7.181</v>
      </c>
      <c r="B7182">
        <v>3</v>
      </c>
    </row>
    <row r="7183" spans="1:2" x14ac:dyDescent="0.35">
      <c r="A7183">
        <v>7.1820000000000004</v>
      </c>
      <c r="B7183">
        <v>3</v>
      </c>
    </row>
    <row r="7184" spans="1:2" x14ac:dyDescent="0.35">
      <c r="A7184">
        <v>7.1829999999999998</v>
      </c>
      <c r="B7184">
        <v>3</v>
      </c>
    </row>
    <row r="7185" spans="1:2" x14ac:dyDescent="0.35">
      <c r="A7185">
        <v>7.1840000000000002</v>
      </c>
      <c r="B7185">
        <v>3</v>
      </c>
    </row>
    <row r="7186" spans="1:2" x14ac:dyDescent="0.35">
      <c r="A7186">
        <v>7.1849999999999996</v>
      </c>
      <c r="B7186">
        <v>3</v>
      </c>
    </row>
    <row r="7187" spans="1:2" x14ac:dyDescent="0.35">
      <c r="A7187">
        <v>7.1859999999999999</v>
      </c>
      <c r="B7187">
        <v>3</v>
      </c>
    </row>
    <row r="7188" spans="1:2" x14ac:dyDescent="0.35">
      <c r="A7188">
        <v>7.1870000000000003</v>
      </c>
      <c r="B7188">
        <v>3</v>
      </c>
    </row>
    <row r="7189" spans="1:2" x14ac:dyDescent="0.35">
      <c r="A7189">
        <v>7.1879999999999997</v>
      </c>
      <c r="B7189">
        <v>3</v>
      </c>
    </row>
    <row r="7190" spans="1:2" x14ac:dyDescent="0.35">
      <c r="A7190">
        <v>7.1890000000000001</v>
      </c>
      <c r="B7190">
        <v>3</v>
      </c>
    </row>
    <row r="7191" spans="1:2" x14ac:dyDescent="0.35">
      <c r="A7191">
        <v>7.19</v>
      </c>
      <c r="B7191">
        <v>3</v>
      </c>
    </row>
    <row r="7192" spans="1:2" x14ac:dyDescent="0.35">
      <c r="A7192">
        <v>7.1909999999999998</v>
      </c>
      <c r="B7192">
        <v>3</v>
      </c>
    </row>
    <row r="7193" spans="1:2" x14ac:dyDescent="0.35">
      <c r="A7193">
        <v>7.1920000000000002</v>
      </c>
      <c r="B7193">
        <v>3</v>
      </c>
    </row>
    <row r="7194" spans="1:2" x14ac:dyDescent="0.35">
      <c r="A7194">
        <v>7.1929999999999996</v>
      </c>
      <c r="B7194">
        <v>3</v>
      </c>
    </row>
    <row r="7195" spans="1:2" x14ac:dyDescent="0.35">
      <c r="A7195">
        <v>7.194</v>
      </c>
      <c r="B7195">
        <v>3</v>
      </c>
    </row>
    <row r="7196" spans="1:2" x14ac:dyDescent="0.35">
      <c r="A7196">
        <v>7.1950000000000003</v>
      </c>
      <c r="B7196">
        <v>3</v>
      </c>
    </row>
    <row r="7197" spans="1:2" x14ac:dyDescent="0.35">
      <c r="A7197">
        <v>7.1959999999999997</v>
      </c>
      <c r="B7197">
        <v>3</v>
      </c>
    </row>
    <row r="7198" spans="1:2" x14ac:dyDescent="0.35">
      <c r="A7198">
        <v>7.1970000000000001</v>
      </c>
      <c r="B7198">
        <v>3</v>
      </c>
    </row>
    <row r="7199" spans="1:2" x14ac:dyDescent="0.35">
      <c r="A7199">
        <v>7.1980000000000004</v>
      </c>
      <c r="B7199">
        <v>3</v>
      </c>
    </row>
    <row r="7200" spans="1:2" x14ac:dyDescent="0.35">
      <c r="A7200">
        <v>7.1989999999999998</v>
      </c>
      <c r="B7200">
        <v>3</v>
      </c>
    </row>
    <row r="7201" spans="1:2" x14ac:dyDescent="0.35">
      <c r="A7201">
        <v>7.2</v>
      </c>
      <c r="B7201">
        <v>3</v>
      </c>
    </row>
    <row r="7202" spans="1:2" x14ac:dyDescent="0.35">
      <c r="A7202">
        <v>7.2009999999999996</v>
      </c>
      <c r="B7202">
        <v>3</v>
      </c>
    </row>
    <row r="7203" spans="1:2" x14ac:dyDescent="0.35">
      <c r="A7203">
        <v>7.202</v>
      </c>
      <c r="B7203">
        <v>3</v>
      </c>
    </row>
    <row r="7204" spans="1:2" x14ac:dyDescent="0.35">
      <c r="A7204">
        <v>7.2030000000000003</v>
      </c>
      <c r="B7204">
        <v>3</v>
      </c>
    </row>
    <row r="7205" spans="1:2" x14ac:dyDescent="0.35">
      <c r="A7205">
        <v>7.2039999999999997</v>
      </c>
      <c r="B7205">
        <v>3</v>
      </c>
    </row>
    <row r="7206" spans="1:2" x14ac:dyDescent="0.35">
      <c r="A7206">
        <v>7.2050000000000001</v>
      </c>
      <c r="B7206">
        <v>3</v>
      </c>
    </row>
    <row r="7207" spans="1:2" x14ac:dyDescent="0.35">
      <c r="A7207">
        <v>7.2060000000000004</v>
      </c>
      <c r="B7207">
        <v>3</v>
      </c>
    </row>
    <row r="7208" spans="1:2" x14ac:dyDescent="0.35">
      <c r="A7208">
        <v>7.2069999999999999</v>
      </c>
      <c r="B7208">
        <v>3</v>
      </c>
    </row>
    <row r="7209" spans="1:2" x14ac:dyDescent="0.35">
      <c r="A7209">
        <v>7.2080000000000002</v>
      </c>
      <c r="B7209">
        <v>3</v>
      </c>
    </row>
    <row r="7210" spans="1:2" x14ac:dyDescent="0.35">
      <c r="A7210">
        <v>7.2089999999999996</v>
      </c>
      <c r="B7210">
        <v>3</v>
      </c>
    </row>
    <row r="7211" spans="1:2" x14ac:dyDescent="0.35">
      <c r="A7211">
        <v>7.21</v>
      </c>
      <c r="B7211">
        <v>3</v>
      </c>
    </row>
    <row r="7212" spans="1:2" x14ac:dyDescent="0.35">
      <c r="A7212">
        <v>7.2110000000000003</v>
      </c>
      <c r="B7212">
        <v>3</v>
      </c>
    </row>
    <row r="7213" spans="1:2" x14ac:dyDescent="0.35">
      <c r="A7213">
        <v>7.2119999999999997</v>
      </c>
      <c r="B7213">
        <v>3</v>
      </c>
    </row>
    <row r="7214" spans="1:2" x14ac:dyDescent="0.35">
      <c r="A7214">
        <v>7.2130000000000001</v>
      </c>
      <c r="B7214">
        <v>3</v>
      </c>
    </row>
    <row r="7215" spans="1:2" x14ac:dyDescent="0.35">
      <c r="A7215">
        <v>7.2140000000000004</v>
      </c>
      <c r="B7215">
        <v>3</v>
      </c>
    </row>
    <row r="7216" spans="1:2" x14ac:dyDescent="0.35">
      <c r="A7216">
        <v>7.2149999999999999</v>
      </c>
      <c r="B7216">
        <v>3</v>
      </c>
    </row>
    <row r="7217" spans="1:2" x14ac:dyDescent="0.35">
      <c r="A7217">
        <v>7.2160000000000002</v>
      </c>
      <c r="B7217">
        <v>3</v>
      </c>
    </row>
    <row r="7218" spans="1:2" x14ac:dyDescent="0.35">
      <c r="A7218">
        <v>7.2169999999999996</v>
      </c>
      <c r="B7218">
        <v>3</v>
      </c>
    </row>
    <row r="7219" spans="1:2" x14ac:dyDescent="0.35">
      <c r="A7219">
        <v>7.218</v>
      </c>
      <c r="B7219">
        <v>3</v>
      </c>
    </row>
    <row r="7220" spans="1:2" x14ac:dyDescent="0.35">
      <c r="A7220">
        <v>7.2190000000000003</v>
      </c>
      <c r="B7220">
        <v>3</v>
      </c>
    </row>
    <row r="7221" spans="1:2" x14ac:dyDescent="0.35">
      <c r="A7221">
        <v>7.22</v>
      </c>
      <c r="B7221">
        <v>3</v>
      </c>
    </row>
    <row r="7222" spans="1:2" x14ac:dyDescent="0.35">
      <c r="A7222">
        <v>7.2210000000000001</v>
      </c>
      <c r="B7222">
        <v>3</v>
      </c>
    </row>
    <row r="7223" spans="1:2" x14ac:dyDescent="0.35">
      <c r="A7223">
        <v>7.2220000000000004</v>
      </c>
      <c r="B7223">
        <v>3</v>
      </c>
    </row>
    <row r="7224" spans="1:2" x14ac:dyDescent="0.35">
      <c r="A7224">
        <v>7.2229999999999999</v>
      </c>
      <c r="B7224">
        <v>3</v>
      </c>
    </row>
    <row r="7225" spans="1:2" x14ac:dyDescent="0.35">
      <c r="A7225">
        <v>7.2240000000000002</v>
      </c>
      <c r="B7225">
        <v>3</v>
      </c>
    </row>
    <row r="7226" spans="1:2" x14ac:dyDescent="0.35">
      <c r="A7226">
        <v>7.2249999999999996</v>
      </c>
      <c r="B7226">
        <v>3</v>
      </c>
    </row>
    <row r="7227" spans="1:2" x14ac:dyDescent="0.35">
      <c r="A7227">
        <v>7.226</v>
      </c>
      <c r="B7227">
        <v>3</v>
      </c>
    </row>
    <row r="7228" spans="1:2" x14ac:dyDescent="0.35">
      <c r="A7228">
        <v>7.2270000000000003</v>
      </c>
      <c r="B7228">
        <v>3</v>
      </c>
    </row>
    <row r="7229" spans="1:2" x14ac:dyDescent="0.35">
      <c r="A7229">
        <v>7.2279999999999998</v>
      </c>
      <c r="B7229">
        <v>3</v>
      </c>
    </row>
    <row r="7230" spans="1:2" x14ac:dyDescent="0.35">
      <c r="A7230">
        <v>7.2290000000000001</v>
      </c>
      <c r="B7230">
        <v>3</v>
      </c>
    </row>
    <row r="7231" spans="1:2" x14ac:dyDescent="0.35">
      <c r="A7231">
        <v>7.23</v>
      </c>
      <c r="B7231">
        <v>3</v>
      </c>
    </row>
    <row r="7232" spans="1:2" x14ac:dyDescent="0.35">
      <c r="A7232">
        <v>7.2309999999999999</v>
      </c>
      <c r="B7232">
        <v>3</v>
      </c>
    </row>
    <row r="7233" spans="1:2" x14ac:dyDescent="0.35">
      <c r="A7233">
        <v>7.2320000000000002</v>
      </c>
      <c r="B7233">
        <v>3</v>
      </c>
    </row>
    <row r="7234" spans="1:2" x14ac:dyDescent="0.35">
      <c r="A7234">
        <v>7.2329999999999997</v>
      </c>
      <c r="B7234">
        <v>3</v>
      </c>
    </row>
    <row r="7235" spans="1:2" x14ac:dyDescent="0.35">
      <c r="A7235">
        <v>7.234</v>
      </c>
      <c r="B7235">
        <v>3</v>
      </c>
    </row>
    <row r="7236" spans="1:2" x14ac:dyDescent="0.35">
      <c r="A7236">
        <v>7.2350000000000003</v>
      </c>
      <c r="B7236">
        <v>3</v>
      </c>
    </row>
    <row r="7237" spans="1:2" x14ac:dyDescent="0.35">
      <c r="A7237">
        <v>7.2359999999999998</v>
      </c>
      <c r="B7237">
        <v>3</v>
      </c>
    </row>
    <row r="7238" spans="1:2" x14ac:dyDescent="0.35">
      <c r="A7238">
        <v>7.2370000000000001</v>
      </c>
      <c r="B7238">
        <v>10</v>
      </c>
    </row>
    <row r="7239" spans="1:2" x14ac:dyDescent="0.35">
      <c r="A7239">
        <v>7.2380000000000004</v>
      </c>
      <c r="B7239">
        <v>13</v>
      </c>
    </row>
    <row r="7240" spans="1:2" x14ac:dyDescent="0.35">
      <c r="A7240">
        <v>7.2389999999999999</v>
      </c>
      <c r="B7240">
        <v>8</v>
      </c>
    </row>
    <row r="7241" spans="1:2" x14ac:dyDescent="0.35">
      <c r="A7241">
        <v>7.24</v>
      </c>
      <c r="B7241">
        <v>8</v>
      </c>
    </row>
    <row r="7242" spans="1:2" x14ac:dyDescent="0.35">
      <c r="A7242">
        <v>7.2409999999999997</v>
      </c>
      <c r="B7242">
        <v>8</v>
      </c>
    </row>
    <row r="7243" spans="1:2" x14ac:dyDescent="0.35">
      <c r="A7243">
        <v>7.242</v>
      </c>
      <c r="B7243">
        <v>8</v>
      </c>
    </row>
    <row r="7244" spans="1:2" x14ac:dyDescent="0.35">
      <c r="A7244">
        <v>7.2430000000000003</v>
      </c>
      <c r="B7244">
        <v>8</v>
      </c>
    </row>
    <row r="7245" spans="1:2" x14ac:dyDescent="0.35">
      <c r="A7245">
        <v>7.2439999999999998</v>
      </c>
      <c r="B7245">
        <v>8</v>
      </c>
    </row>
    <row r="7246" spans="1:2" x14ac:dyDescent="0.35">
      <c r="A7246">
        <v>7.2450000000000001</v>
      </c>
      <c r="B7246">
        <v>8</v>
      </c>
    </row>
    <row r="7247" spans="1:2" x14ac:dyDescent="0.35">
      <c r="A7247">
        <v>7.2460000000000004</v>
      </c>
      <c r="B7247">
        <v>8</v>
      </c>
    </row>
    <row r="7248" spans="1:2" x14ac:dyDescent="0.35">
      <c r="A7248">
        <v>7.2469999999999999</v>
      </c>
      <c r="B7248">
        <v>8</v>
      </c>
    </row>
    <row r="7249" spans="1:2" x14ac:dyDescent="0.35">
      <c r="A7249">
        <v>7.2480000000000002</v>
      </c>
      <c r="B7249">
        <v>8</v>
      </c>
    </row>
    <row r="7250" spans="1:2" x14ac:dyDescent="0.35">
      <c r="A7250">
        <v>7.2489999999999997</v>
      </c>
      <c r="B7250">
        <v>8</v>
      </c>
    </row>
    <row r="7251" spans="1:2" x14ac:dyDescent="0.35">
      <c r="A7251">
        <v>7.25</v>
      </c>
      <c r="B7251">
        <v>8</v>
      </c>
    </row>
    <row r="7252" spans="1:2" x14ac:dyDescent="0.35">
      <c r="A7252">
        <v>7.2510000000000003</v>
      </c>
      <c r="B7252">
        <v>8</v>
      </c>
    </row>
    <row r="7253" spans="1:2" x14ac:dyDescent="0.35">
      <c r="A7253">
        <v>7.2519999999999998</v>
      </c>
      <c r="B7253">
        <v>8</v>
      </c>
    </row>
    <row r="7254" spans="1:2" x14ac:dyDescent="0.35">
      <c r="A7254">
        <v>7.2530000000000001</v>
      </c>
      <c r="B7254">
        <v>8</v>
      </c>
    </row>
    <row r="7255" spans="1:2" x14ac:dyDescent="0.35">
      <c r="A7255">
        <v>7.2539999999999996</v>
      </c>
      <c r="B7255">
        <v>8</v>
      </c>
    </row>
    <row r="7256" spans="1:2" x14ac:dyDescent="0.35">
      <c r="A7256">
        <v>7.2549999999999999</v>
      </c>
      <c r="B7256">
        <v>10</v>
      </c>
    </row>
    <row r="7257" spans="1:2" x14ac:dyDescent="0.35">
      <c r="A7257">
        <v>7.2560000000000002</v>
      </c>
      <c r="B7257">
        <v>11</v>
      </c>
    </row>
    <row r="7258" spans="1:2" x14ac:dyDescent="0.35">
      <c r="A7258">
        <v>7.2569999999999997</v>
      </c>
      <c r="B7258">
        <v>9</v>
      </c>
    </row>
    <row r="7259" spans="1:2" x14ac:dyDescent="0.35">
      <c r="A7259">
        <v>7.258</v>
      </c>
      <c r="B7259">
        <v>9</v>
      </c>
    </row>
    <row r="7260" spans="1:2" x14ac:dyDescent="0.35">
      <c r="A7260">
        <v>7.2590000000000003</v>
      </c>
      <c r="B7260">
        <v>9</v>
      </c>
    </row>
    <row r="7261" spans="1:2" x14ac:dyDescent="0.35">
      <c r="A7261">
        <v>7.26</v>
      </c>
      <c r="B7261">
        <v>9</v>
      </c>
    </row>
    <row r="7262" spans="1:2" x14ac:dyDescent="0.35">
      <c r="A7262">
        <v>7.2610000000000001</v>
      </c>
      <c r="B7262">
        <v>11</v>
      </c>
    </row>
    <row r="7263" spans="1:2" x14ac:dyDescent="0.35">
      <c r="A7263">
        <v>7.2619999999999996</v>
      </c>
      <c r="B7263">
        <v>7</v>
      </c>
    </row>
    <row r="7264" spans="1:2" x14ac:dyDescent="0.35">
      <c r="A7264">
        <v>7.2629999999999999</v>
      </c>
      <c r="B7264">
        <v>7</v>
      </c>
    </row>
    <row r="7265" spans="1:2" x14ac:dyDescent="0.35">
      <c r="A7265">
        <v>7.2640000000000002</v>
      </c>
      <c r="B7265">
        <v>7</v>
      </c>
    </row>
    <row r="7266" spans="1:2" x14ac:dyDescent="0.35">
      <c r="A7266">
        <v>7.2649999999999997</v>
      </c>
      <c r="B7266">
        <v>7</v>
      </c>
    </row>
    <row r="7267" spans="1:2" x14ac:dyDescent="0.35">
      <c r="A7267">
        <v>7.266</v>
      </c>
      <c r="B7267">
        <v>7</v>
      </c>
    </row>
    <row r="7268" spans="1:2" x14ac:dyDescent="0.35">
      <c r="A7268">
        <v>7.2670000000000003</v>
      </c>
      <c r="B7268">
        <v>7</v>
      </c>
    </row>
    <row r="7269" spans="1:2" x14ac:dyDescent="0.35">
      <c r="A7269">
        <v>7.2679999999999998</v>
      </c>
      <c r="B7269">
        <v>7</v>
      </c>
    </row>
    <row r="7270" spans="1:2" x14ac:dyDescent="0.35">
      <c r="A7270">
        <v>7.2690000000000001</v>
      </c>
      <c r="B7270">
        <v>7</v>
      </c>
    </row>
    <row r="7271" spans="1:2" x14ac:dyDescent="0.35">
      <c r="A7271">
        <v>7.27</v>
      </c>
      <c r="B7271">
        <v>7</v>
      </c>
    </row>
    <row r="7272" spans="1:2" x14ac:dyDescent="0.35">
      <c r="A7272">
        <v>7.2709999999999999</v>
      </c>
      <c r="B7272">
        <v>7</v>
      </c>
    </row>
    <row r="7273" spans="1:2" x14ac:dyDescent="0.35">
      <c r="A7273">
        <v>7.2720000000000002</v>
      </c>
      <c r="B7273">
        <v>7</v>
      </c>
    </row>
    <row r="7274" spans="1:2" x14ac:dyDescent="0.35">
      <c r="A7274">
        <v>7.2729999999999997</v>
      </c>
      <c r="B7274">
        <v>7</v>
      </c>
    </row>
    <row r="7275" spans="1:2" x14ac:dyDescent="0.35">
      <c r="A7275">
        <v>7.274</v>
      </c>
      <c r="B7275">
        <v>7</v>
      </c>
    </row>
    <row r="7276" spans="1:2" x14ac:dyDescent="0.35">
      <c r="A7276">
        <v>7.2750000000000004</v>
      </c>
      <c r="B7276">
        <v>7</v>
      </c>
    </row>
    <row r="7277" spans="1:2" x14ac:dyDescent="0.35">
      <c r="A7277">
        <v>7.2759999999999998</v>
      </c>
      <c r="B7277">
        <v>7</v>
      </c>
    </row>
    <row r="7278" spans="1:2" x14ac:dyDescent="0.35">
      <c r="A7278">
        <v>7.2770000000000001</v>
      </c>
      <c r="B7278">
        <v>7</v>
      </c>
    </row>
    <row r="7279" spans="1:2" x14ac:dyDescent="0.35">
      <c r="A7279">
        <v>7.2779999999999996</v>
      </c>
      <c r="B7279">
        <v>7</v>
      </c>
    </row>
    <row r="7280" spans="1:2" x14ac:dyDescent="0.35">
      <c r="A7280">
        <v>7.2789999999999999</v>
      </c>
      <c r="B7280">
        <v>7</v>
      </c>
    </row>
    <row r="7281" spans="1:2" x14ac:dyDescent="0.35">
      <c r="A7281">
        <v>7.28</v>
      </c>
      <c r="B7281">
        <v>7</v>
      </c>
    </row>
    <row r="7282" spans="1:2" x14ac:dyDescent="0.35">
      <c r="A7282">
        <v>7.2809999999999997</v>
      </c>
      <c r="B7282">
        <v>7</v>
      </c>
    </row>
    <row r="7283" spans="1:2" x14ac:dyDescent="0.35">
      <c r="A7283">
        <v>7.282</v>
      </c>
      <c r="B7283">
        <v>7</v>
      </c>
    </row>
    <row r="7284" spans="1:2" x14ac:dyDescent="0.35">
      <c r="A7284">
        <v>7.2830000000000004</v>
      </c>
      <c r="B7284">
        <v>7</v>
      </c>
    </row>
    <row r="7285" spans="1:2" x14ac:dyDescent="0.35">
      <c r="A7285">
        <v>7.2839999999999998</v>
      </c>
      <c r="B7285">
        <v>7</v>
      </c>
    </row>
    <row r="7286" spans="1:2" x14ac:dyDescent="0.35">
      <c r="A7286">
        <v>7.2850000000000001</v>
      </c>
      <c r="B7286">
        <v>7</v>
      </c>
    </row>
    <row r="7287" spans="1:2" x14ac:dyDescent="0.35">
      <c r="A7287">
        <v>7.2859999999999996</v>
      </c>
      <c r="B7287">
        <v>7</v>
      </c>
    </row>
    <row r="7288" spans="1:2" x14ac:dyDescent="0.35">
      <c r="A7288">
        <v>7.2869999999999999</v>
      </c>
      <c r="B7288">
        <v>7</v>
      </c>
    </row>
    <row r="7289" spans="1:2" x14ac:dyDescent="0.35">
      <c r="A7289">
        <v>7.2880000000000003</v>
      </c>
      <c r="B7289">
        <v>7</v>
      </c>
    </row>
    <row r="7290" spans="1:2" x14ac:dyDescent="0.35">
      <c r="A7290">
        <v>7.2889999999999997</v>
      </c>
      <c r="B7290">
        <v>7</v>
      </c>
    </row>
    <row r="7291" spans="1:2" x14ac:dyDescent="0.35">
      <c r="A7291">
        <v>7.29</v>
      </c>
      <c r="B7291">
        <v>7</v>
      </c>
    </row>
    <row r="7292" spans="1:2" x14ac:dyDescent="0.35">
      <c r="A7292">
        <v>7.2910000000000004</v>
      </c>
      <c r="B7292">
        <v>7</v>
      </c>
    </row>
    <row r="7293" spans="1:2" x14ac:dyDescent="0.35">
      <c r="A7293">
        <v>7.2919999999999998</v>
      </c>
      <c r="B7293">
        <v>7</v>
      </c>
    </row>
    <row r="7294" spans="1:2" x14ac:dyDescent="0.35">
      <c r="A7294">
        <v>7.2930000000000001</v>
      </c>
      <c r="B7294">
        <v>7</v>
      </c>
    </row>
    <row r="7295" spans="1:2" x14ac:dyDescent="0.35">
      <c r="A7295">
        <v>7.2939999999999996</v>
      </c>
      <c r="B7295">
        <v>7</v>
      </c>
    </row>
    <row r="7296" spans="1:2" x14ac:dyDescent="0.35">
      <c r="A7296">
        <v>7.2949999999999999</v>
      </c>
      <c r="B7296">
        <v>7</v>
      </c>
    </row>
    <row r="7297" spans="1:2" x14ac:dyDescent="0.35">
      <c r="A7297">
        <v>7.2960000000000003</v>
      </c>
      <c r="B7297">
        <v>7</v>
      </c>
    </row>
    <row r="7298" spans="1:2" x14ac:dyDescent="0.35">
      <c r="A7298">
        <v>7.2969999999999997</v>
      </c>
      <c r="B7298">
        <v>7</v>
      </c>
    </row>
    <row r="7299" spans="1:2" x14ac:dyDescent="0.35">
      <c r="A7299">
        <v>7.298</v>
      </c>
      <c r="B7299">
        <v>7</v>
      </c>
    </row>
    <row r="7300" spans="1:2" x14ac:dyDescent="0.35">
      <c r="A7300">
        <v>7.2990000000000004</v>
      </c>
      <c r="B7300">
        <v>7</v>
      </c>
    </row>
    <row r="7301" spans="1:2" x14ac:dyDescent="0.35">
      <c r="A7301">
        <v>7.3</v>
      </c>
      <c r="B7301">
        <v>7</v>
      </c>
    </row>
    <row r="7302" spans="1:2" x14ac:dyDescent="0.35">
      <c r="A7302">
        <v>7.3010000000000002</v>
      </c>
      <c r="B7302">
        <v>7</v>
      </c>
    </row>
    <row r="7303" spans="1:2" x14ac:dyDescent="0.35">
      <c r="A7303">
        <v>7.3019999999999996</v>
      </c>
      <c r="B7303">
        <v>7</v>
      </c>
    </row>
    <row r="7304" spans="1:2" x14ac:dyDescent="0.35">
      <c r="A7304">
        <v>7.3029999999999999</v>
      </c>
      <c r="B7304">
        <v>7</v>
      </c>
    </row>
    <row r="7305" spans="1:2" x14ac:dyDescent="0.35">
      <c r="A7305">
        <v>7.3040000000000003</v>
      </c>
      <c r="B7305">
        <v>7</v>
      </c>
    </row>
    <row r="7306" spans="1:2" x14ac:dyDescent="0.35">
      <c r="A7306">
        <v>7.3049999999999997</v>
      </c>
      <c r="B7306">
        <v>7</v>
      </c>
    </row>
    <row r="7307" spans="1:2" x14ac:dyDescent="0.35">
      <c r="A7307">
        <v>7.306</v>
      </c>
      <c r="B7307">
        <v>7</v>
      </c>
    </row>
    <row r="7308" spans="1:2" x14ac:dyDescent="0.35">
      <c r="A7308">
        <v>7.3070000000000004</v>
      </c>
      <c r="B7308">
        <v>7</v>
      </c>
    </row>
    <row r="7309" spans="1:2" x14ac:dyDescent="0.35">
      <c r="A7309">
        <v>7.3079999999999998</v>
      </c>
      <c r="B7309">
        <v>7</v>
      </c>
    </row>
    <row r="7310" spans="1:2" x14ac:dyDescent="0.35">
      <c r="A7310">
        <v>7.3090000000000002</v>
      </c>
      <c r="B7310">
        <v>7</v>
      </c>
    </row>
    <row r="7311" spans="1:2" x14ac:dyDescent="0.35">
      <c r="A7311">
        <v>7.31</v>
      </c>
      <c r="B7311">
        <v>7</v>
      </c>
    </row>
    <row r="7312" spans="1:2" x14ac:dyDescent="0.35">
      <c r="A7312">
        <v>7.3109999999999999</v>
      </c>
      <c r="B7312">
        <v>7</v>
      </c>
    </row>
    <row r="7313" spans="1:2" x14ac:dyDescent="0.35">
      <c r="A7313">
        <v>7.3120000000000003</v>
      </c>
      <c r="B7313">
        <v>7</v>
      </c>
    </row>
    <row r="7314" spans="1:2" x14ac:dyDescent="0.35">
      <c r="A7314">
        <v>7.3129999999999997</v>
      </c>
      <c r="B7314">
        <v>7</v>
      </c>
    </row>
    <row r="7315" spans="1:2" x14ac:dyDescent="0.35">
      <c r="A7315">
        <v>7.3140000000000001</v>
      </c>
      <c r="B7315">
        <v>7</v>
      </c>
    </row>
    <row r="7316" spans="1:2" x14ac:dyDescent="0.35">
      <c r="A7316">
        <v>7.3150000000000004</v>
      </c>
      <c r="B7316">
        <v>7</v>
      </c>
    </row>
    <row r="7317" spans="1:2" x14ac:dyDescent="0.35">
      <c r="A7317">
        <v>7.3159999999999998</v>
      </c>
      <c r="B7317">
        <v>7</v>
      </c>
    </row>
    <row r="7318" spans="1:2" x14ac:dyDescent="0.35">
      <c r="A7318">
        <v>7.3170000000000002</v>
      </c>
      <c r="B7318">
        <v>7</v>
      </c>
    </row>
    <row r="7319" spans="1:2" x14ac:dyDescent="0.35">
      <c r="A7319">
        <v>7.3179999999999996</v>
      </c>
      <c r="B7319">
        <v>9</v>
      </c>
    </row>
    <row r="7320" spans="1:2" x14ac:dyDescent="0.35">
      <c r="A7320">
        <v>7.319</v>
      </c>
      <c r="B7320">
        <v>9</v>
      </c>
    </row>
    <row r="7321" spans="1:2" x14ac:dyDescent="0.35">
      <c r="A7321">
        <v>7.32</v>
      </c>
      <c r="B7321">
        <v>9</v>
      </c>
    </row>
    <row r="7322" spans="1:2" x14ac:dyDescent="0.35">
      <c r="A7322">
        <v>7.3209999999999997</v>
      </c>
      <c r="B7322">
        <v>9</v>
      </c>
    </row>
    <row r="7323" spans="1:2" x14ac:dyDescent="0.35">
      <c r="A7323">
        <v>7.3220000000000001</v>
      </c>
      <c r="B7323">
        <v>9</v>
      </c>
    </row>
    <row r="7324" spans="1:2" x14ac:dyDescent="0.35">
      <c r="A7324">
        <v>7.3230000000000004</v>
      </c>
      <c r="B7324">
        <v>10</v>
      </c>
    </row>
    <row r="7325" spans="1:2" x14ac:dyDescent="0.35">
      <c r="A7325">
        <v>7.3239999999999998</v>
      </c>
      <c r="B7325">
        <v>5</v>
      </c>
    </row>
    <row r="7326" spans="1:2" x14ac:dyDescent="0.35">
      <c r="A7326">
        <v>7.3250000000000002</v>
      </c>
      <c r="B7326">
        <v>5</v>
      </c>
    </row>
    <row r="7327" spans="1:2" x14ac:dyDescent="0.35">
      <c r="A7327">
        <v>7.3259999999999996</v>
      </c>
      <c r="B7327">
        <v>5</v>
      </c>
    </row>
    <row r="7328" spans="1:2" x14ac:dyDescent="0.35">
      <c r="A7328">
        <v>7.327</v>
      </c>
      <c r="B7328">
        <v>5</v>
      </c>
    </row>
    <row r="7329" spans="1:2" x14ac:dyDescent="0.35">
      <c r="A7329">
        <v>7.3280000000000003</v>
      </c>
      <c r="B7329">
        <v>5</v>
      </c>
    </row>
    <row r="7330" spans="1:2" x14ac:dyDescent="0.35">
      <c r="A7330">
        <v>7.3289999999999997</v>
      </c>
      <c r="B7330">
        <v>5</v>
      </c>
    </row>
    <row r="7331" spans="1:2" x14ac:dyDescent="0.35">
      <c r="A7331">
        <v>7.33</v>
      </c>
      <c r="B7331">
        <v>5</v>
      </c>
    </row>
    <row r="7332" spans="1:2" x14ac:dyDescent="0.35">
      <c r="A7332">
        <v>7.3310000000000004</v>
      </c>
      <c r="B7332">
        <v>5</v>
      </c>
    </row>
    <row r="7333" spans="1:2" x14ac:dyDescent="0.35">
      <c r="A7333">
        <v>7.3319999999999999</v>
      </c>
      <c r="B7333">
        <v>5</v>
      </c>
    </row>
    <row r="7334" spans="1:2" x14ac:dyDescent="0.35">
      <c r="A7334">
        <v>7.3330000000000002</v>
      </c>
      <c r="B7334">
        <v>5</v>
      </c>
    </row>
    <row r="7335" spans="1:2" x14ac:dyDescent="0.35">
      <c r="A7335">
        <v>7.3339999999999996</v>
      </c>
      <c r="B7335">
        <v>5</v>
      </c>
    </row>
    <row r="7336" spans="1:2" x14ac:dyDescent="0.35">
      <c r="A7336">
        <v>7.335</v>
      </c>
      <c r="B7336">
        <v>5</v>
      </c>
    </row>
    <row r="7337" spans="1:2" x14ac:dyDescent="0.35">
      <c r="A7337">
        <v>7.3360000000000003</v>
      </c>
      <c r="B7337">
        <v>5</v>
      </c>
    </row>
    <row r="7338" spans="1:2" x14ac:dyDescent="0.35">
      <c r="A7338">
        <v>7.3369999999999997</v>
      </c>
      <c r="B7338">
        <v>5</v>
      </c>
    </row>
    <row r="7339" spans="1:2" x14ac:dyDescent="0.35">
      <c r="A7339">
        <v>7.3380000000000001</v>
      </c>
      <c r="B7339">
        <v>5</v>
      </c>
    </row>
    <row r="7340" spans="1:2" x14ac:dyDescent="0.35">
      <c r="A7340">
        <v>7.3390000000000004</v>
      </c>
      <c r="B7340">
        <v>5</v>
      </c>
    </row>
    <row r="7341" spans="1:2" x14ac:dyDescent="0.35">
      <c r="A7341">
        <v>7.34</v>
      </c>
      <c r="B7341">
        <v>5</v>
      </c>
    </row>
    <row r="7342" spans="1:2" x14ac:dyDescent="0.35">
      <c r="A7342">
        <v>7.3410000000000002</v>
      </c>
      <c r="B7342">
        <v>5</v>
      </c>
    </row>
    <row r="7343" spans="1:2" x14ac:dyDescent="0.35">
      <c r="A7343">
        <v>7.3419999999999996</v>
      </c>
      <c r="B7343">
        <v>5</v>
      </c>
    </row>
    <row r="7344" spans="1:2" x14ac:dyDescent="0.35">
      <c r="A7344">
        <v>7.343</v>
      </c>
      <c r="B7344">
        <v>5</v>
      </c>
    </row>
    <row r="7345" spans="1:2" x14ac:dyDescent="0.35">
      <c r="A7345">
        <v>7.3440000000000003</v>
      </c>
      <c r="B7345">
        <v>5</v>
      </c>
    </row>
    <row r="7346" spans="1:2" x14ac:dyDescent="0.35">
      <c r="A7346">
        <v>7.3449999999999998</v>
      </c>
      <c r="B7346">
        <v>5</v>
      </c>
    </row>
    <row r="7347" spans="1:2" x14ac:dyDescent="0.35">
      <c r="A7347">
        <v>7.3460000000000001</v>
      </c>
      <c r="B7347">
        <v>5</v>
      </c>
    </row>
    <row r="7348" spans="1:2" x14ac:dyDescent="0.35">
      <c r="A7348">
        <v>7.3470000000000004</v>
      </c>
      <c r="B7348">
        <v>5</v>
      </c>
    </row>
    <row r="7349" spans="1:2" x14ac:dyDescent="0.35">
      <c r="A7349">
        <v>7.3479999999999999</v>
      </c>
      <c r="B7349">
        <v>5</v>
      </c>
    </row>
    <row r="7350" spans="1:2" x14ac:dyDescent="0.35">
      <c r="A7350">
        <v>7.3490000000000002</v>
      </c>
      <c r="B7350">
        <v>5</v>
      </c>
    </row>
    <row r="7351" spans="1:2" x14ac:dyDescent="0.35">
      <c r="A7351">
        <v>7.35</v>
      </c>
      <c r="B7351">
        <v>5</v>
      </c>
    </row>
    <row r="7352" spans="1:2" x14ac:dyDescent="0.35">
      <c r="A7352">
        <v>7.351</v>
      </c>
      <c r="B7352">
        <v>5</v>
      </c>
    </row>
    <row r="7353" spans="1:2" x14ac:dyDescent="0.35">
      <c r="A7353">
        <v>7.3520000000000003</v>
      </c>
      <c r="B7353">
        <v>5</v>
      </c>
    </row>
    <row r="7354" spans="1:2" x14ac:dyDescent="0.35">
      <c r="A7354">
        <v>7.3529999999999998</v>
      </c>
      <c r="B7354">
        <v>5</v>
      </c>
    </row>
    <row r="7355" spans="1:2" x14ac:dyDescent="0.35">
      <c r="A7355">
        <v>7.3540000000000001</v>
      </c>
      <c r="B7355">
        <v>5</v>
      </c>
    </row>
    <row r="7356" spans="1:2" x14ac:dyDescent="0.35">
      <c r="A7356">
        <v>7.3550000000000004</v>
      </c>
      <c r="B7356">
        <v>5</v>
      </c>
    </row>
    <row r="7357" spans="1:2" x14ac:dyDescent="0.35">
      <c r="A7357">
        <v>7.3559999999999999</v>
      </c>
      <c r="B7357">
        <v>5</v>
      </c>
    </row>
    <row r="7358" spans="1:2" x14ac:dyDescent="0.35">
      <c r="A7358">
        <v>7.3570000000000002</v>
      </c>
      <c r="B7358">
        <v>5</v>
      </c>
    </row>
    <row r="7359" spans="1:2" x14ac:dyDescent="0.35">
      <c r="A7359">
        <v>7.3579999999999997</v>
      </c>
      <c r="B7359">
        <v>5</v>
      </c>
    </row>
    <row r="7360" spans="1:2" x14ac:dyDescent="0.35">
      <c r="A7360">
        <v>7.359</v>
      </c>
      <c r="B7360">
        <v>5</v>
      </c>
    </row>
    <row r="7361" spans="1:2" x14ac:dyDescent="0.35">
      <c r="A7361">
        <v>7.36</v>
      </c>
      <c r="B7361">
        <v>5</v>
      </c>
    </row>
    <row r="7362" spans="1:2" x14ac:dyDescent="0.35">
      <c r="A7362">
        <v>7.3609999999999998</v>
      </c>
      <c r="B7362">
        <v>5</v>
      </c>
    </row>
    <row r="7363" spans="1:2" x14ac:dyDescent="0.35">
      <c r="A7363">
        <v>7.3620000000000001</v>
      </c>
      <c r="B7363">
        <v>5</v>
      </c>
    </row>
    <row r="7364" spans="1:2" x14ac:dyDescent="0.35">
      <c r="A7364">
        <v>7.3630000000000004</v>
      </c>
      <c r="B7364">
        <v>5</v>
      </c>
    </row>
    <row r="7365" spans="1:2" x14ac:dyDescent="0.35">
      <c r="A7365">
        <v>7.3639999999999999</v>
      </c>
      <c r="B7365">
        <v>5</v>
      </c>
    </row>
    <row r="7366" spans="1:2" x14ac:dyDescent="0.35">
      <c r="A7366">
        <v>7.3650000000000002</v>
      </c>
      <c r="B7366">
        <v>5</v>
      </c>
    </row>
    <row r="7367" spans="1:2" x14ac:dyDescent="0.35">
      <c r="A7367">
        <v>7.3659999999999997</v>
      </c>
      <c r="B7367">
        <v>5</v>
      </c>
    </row>
    <row r="7368" spans="1:2" x14ac:dyDescent="0.35">
      <c r="A7368">
        <v>7.367</v>
      </c>
      <c r="B7368">
        <v>5</v>
      </c>
    </row>
    <row r="7369" spans="1:2" x14ac:dyDescent="0.35">
      <c r="A7369">
        <v>7.3680000000000003</v>
      </c>
      <c r="B7369">
        <v>5</v>
      </c>
    </row>
    <row r="7370" spans="1:2" x14ac:dyDescent="0.35">
      <c r="A7370">
        <v>7.3689999999999998</v>
      </c>
      <c r="B7370">
        <v>5</v>
      </c>
    </row>
    <row r="7371" spans="1:2" x14ac:dyDescent="0.35">
      <c r="A7371">
        <v>7.37</v>
      </c>
      <c r="B7371">
        <v>5</v>
      </c>
    </row>
    <row r="7372" spans="1:2" x14ac:dyDescent="0.35">
      <c r="A7372">
        <v>7.3710000000000004</v>
      </c>
      <c r="B7372">
        <v>5</v>
      </c>
    </row>
    <row r="7373" spans="1:2" x14ac:dyDescent="0.35">
      <c r="A7373">
        <v>7.3719999999999999</v>
      </c>
      <c r="B7373">
        <v>5</v>
      </c>
    </row>
    <row r="7374" spans="1:2" x14ac:dyDescent="0.35">
      <c r="A7374">
        <v>7.3730000000000002</v>
      </c>
      <c r="B7374">
        <v>5</v>
      </c>
    </row>
    <row r="7375" spans="1:2" x14ac:dyDescent="0.35">
      <c r="A7375">
        <v>7.3739999999999997</v>
      </c>
      <c r="B7375">
        <v>5</v>
      </c>
    </row>
    <row r="7376" spans="1:2" x14ac:dyDescent="0.35">
      <c r="A7376">
        <v>7.375</v>
      </c>
      <c r="B7376">
        <v>5</v>
      </c>
    </row>
    <row r="7377" spans="1:2" x14ac:dyDescent="0.35">
      <c r="A7377">
        <v>7.3760000000000003</v>
      </c>
      <c r="B7377">
        <v>5</v>
      </c>
    </row>
    <row r="7378" spans="1:2" x14ac:dyDescent="0.35">
      <c r="A7378">
        <v>7.3769999999999998</v>
      </c>
      <c r="B7378">
        <v>5</v>
      </c>
    </row>
    <row r="7379" spans="1:2" x14ac:dyDescent="0.35">
      <c r="A7379">
        <v>7.3780000000000001</v>
      </c>
      <c r="B7379">
        <v>5</v>
      </c>
    </row>
    <row r="7380" spans="1:2" x14ac:dyDescent="0.35">
      <c r="A7380">
        <v>7.3789999999999996</v>
      </c>
      <c r="B7380">
        <v>5</v>
      </c>
    </row>
    <row r="7381" spans="1:2" x14ac:dyDescent="0.35">
      <c r="A7381">
        <v>7.38</v>
      </c>
      <c r="B7381">
        <v>5</v>
      </c>
    </row>
    <row r="7382" spans="1:2" x14ac:dyDescent="0.35">
      <c r="A7382">
        <v>7.3810000000000002</v>
      </c>
      <c r="B7382">
        <v>5</v>
      </c>
    </row>
    <row r="7383" spans="1:2" x14ac:dyDescent="0.35">
      <c r="A7383">
        <v>7.3819999999999997</v>
      </c>
      <c r="B7383">
        <v>5</v>
      </c>
    </row>
    <row r="7384" spans="1:2" x14ac:dyDescent="0.35">
      <c r="A7384">
        <v>7.383</v>
      </c>
      <c r="B7384">
        <v>5</v>
      </c>
    </row>
    <row r="7385" spans="1:2" x14ac:dyDescent="0.35">
      <c r="A7385">
        <v>7.3840000000000003</v>
      </c>
      <c r="B7385">
        <v>5</v>
      </c>
    </row>
    <row r="7386" spans="1:2" x14ac:dyDescent="0.35">
      <c r="A7386">
        <v>7.3849999999999998</v>
      </c>
      <c r="B7386">
        <v>5</v>
      </c>
    </row>
    <row r="7387" spans="1:2" x14ac:dyDescent="0.35">
      <c r="A7387">
        <v>7.3860000000000001</v>
      </c>
      <c r="B7387">
        <v>5</v>
      </c>
    </row>
    <row r="7388" spans="1:2" x14ac:dyDescent="0.35">
      <c r="A7388">
        <v>7.3869999999999996</v>
      </c>
      <c r="B7388">
        <v>5</v>
      </c>
    </row>
    <row r="7389" spans="1:2" x14ac:dyDescent="0.35">
      <c r="A7389">
        <v>7.3879999999999999</v>
      </c>
      <c r="B7389">
        <v>5</v>
      </c>
    </row>
    <row r="7390" spans="1:2" x14ac:dyDescent="0.35">
      <c r="A7390">
        <v>7.3890000000000002</v>
      </c>
      <c r="B7390">
        <v>5</v>
      </c>
    </row>
    <row r="7391" spans="1:2" x14ac:dyDescent="0.35">
      <c r="A7391">
        <v>7.39</v>
      </c>
      <c r="B7391">
        <v>5</v>
      </c>
    </row>
    <row r="7392" spans="1:2" x14ac:dyDescent="0.35">
      <c r="A7392">
        <v>7.391</v>
      </c>
      <c r="B7392">
        <v>5</v>
      </c>
    </row>
    <row r="7393" spans="1:2" x14ac:dyDescent="0.35">
      <c r="A7393">
        <v>7.3920000000000003</v>
      </c>
      <c r="B7393">
        <v>5</v>
      </c>
    </row>
    <row r="7394" spans="1:2" x14ac:dyDescent="0.35">
      <c r="A7394">
        <v>7.3929999999999998</v>
      </c>
      <c r="B7394">
        <v>5</v>
      </c>
    </row>
    <row r="7395" spans="1:2" x14ac:dyDescent="0.35">
      <c r="A7395">
        <v>7.3940000000000001</v>
      </c>
      <c r="B7395">
        <v>5</v>
      </c>
    </row>
    <row r="7396" spans="1:2" x14ac:dyDescent="0.35">
      <c r="A7396">
        <v>7.3949999999999996</v>
      </c>
      <c r="B7396">
        <v>5</v>
      </c>
    </row>
    <row r="7397" spans="1:2" x14ac:dyDescent="0.35">
      <c r="A7397">
        <v>7.3959999999999999</v>
      </c>
      <c r="B7397">
        <v>5</v>
      </c>
    </row>
    <row r="7398" spans="1:2" x14ac:dyDescent="0.35">
      <c r="A7398">
        <v>7.3970000000000002</v>
      </c>
      <c r="B7398">
        <v>5</v>
      </c>
    </row>
    <row r="7399" spans="1:2" x14ac:dyDescent="0.35">
      <c r="A7399">
        <v>7.3979999999999997</v>
      </c>
      <c r="B7399">
        <v>5</v>
      </c>
    </row>
    <row r="7400" spans="1:2" x14ac:dyDescent="0.35">
      <c r="A7400">
        <v>7.399</v>
      </c>
      <c r="B7400">
        <v>5</v>
      </c>
    </row>
    <row r="7401" spans="1:2" x14ac:dyDescent="0.35">
      <c r="A7401">
        <v>7.4</v>
      </c>
      <c r="B7401">
        <v>5</v>
      </c>
    </row>
    <row r="7402" spans="1:2" x14ac:dyDescent="0.35">
      <c r="A7402">
        <v>7.4009999999999998</v>
      </c>
      <c r="B7402">
        <v>5</v>
      </c>
    </row>
    <row r="7403" spans="1:2" x14ac:dyDescent="0.35">
      <c r="A7403">
        <v>7.4020000000000001</v>
      </c>
      <c r="B7403">
        <v>5</v>
      </c>
    </row>
    <row r="7404" spans="1:2" x14ac:dyDescent="0.35">
      <c r="A7404">
        <v>7.4029999999999996</v>
      </c>
      <c r="B7404">
        <v>5</v>
      </c>
    </row>
    <row r="7405" spans="1:2" x14ac:dyDescent="0.35">
      <c r="A7405">
        <v>7.4039999999999999</v>
      </c>
      <c r="B7405">
        <v>5</v>
      </c>
    </row>
    <row r="7406" spans="1:2" x14ac:dyDescent="0.35">
      <c r="A7406">
        <v>7.4050000000000002</v>
      </c>
      <c r="B7406">
        <v>5</v>
      </c>
    </row>
    <row r="7407" spans="1:2" x14ac:dyDescent="0.35">
      <c r="A7407">
        <v>7.4059999999999997</v>
      </c>
      <c r="B7407">
        <v>5</v>
      </c>
    </row>
    <row r="7408" spans="1:2" x14ac:dyDescent="0.35">
      <c r="A7408">
        <v>7.407</v>
      </c>
      <c r="B7408">
        <v>5</v>
      </c>
    </row>
    <row r="7409" spans="1:2" x14ac:dyDescent="0.35">
      <c r="A7409">
        <v>7.4080000000000004</v>
      </c>
      <c r="B7409">
        <v>5</v>
      </c>
    </row>
    <row r="7410" spans="1:2" x14ac:dyDescent="0.35">
      <c r="A7410">
        <v>7.4089999999999998</v>
      </c>
      <c r="B7410">
        <v>5</v>
      </c>
    </row>
    <row r="7411" spans="1:2" x14ac:dyDescent="0.35">
      <c r="A7411">
        <v>7.41</v>
      </c>
      <c r="B7411">
        <v>5</v>
      </c>
    </row>
    <row r="7412" spans="1:2" x14ac:dyDescent="0.35">
      <c r="A7412">
        <v>7.4109999999999996</v>
      </c>
      <c r="B7412">
        <v>5</v>
      </c>
    </row>
    <row r="7413" spans="1:2" x14ac:dyDescent="0.35">
      <c r="A7413">
        <v>7.4119999999999999</v>
      </c>
      <c r="B7413">
        <v>5</v>
      </c>
    </row>
    <row r="7414" spans="1:2" x14ac:dyDescent="0.35">
      <c r="A7414">
        <v>7.4130000000000003</v>
      </c>
      <c r="B7414">
        <v>5</v>
      </c>
    </row>
    <row r="7415" spans="1:2" x14ac:dyDescent="0.35">
      <c r="A7415">
        <v>7.4139999999999997</v>
      </c>
      <c r="B7415">
        <v>5</v>
      </c>
    </row>
    <row r="7416" spans="1:2" x14ac:dyDescent="0.35">
      <c r="A7416">
        <v>7.415</v>
      </c>
      <c r="B7416">
        <v>5</v>
      </c>
    </row>
    <row r="7417" spans="1:2" x14ac:dyDescent="0.35">
      <c r="A7417">
        <v>7.4160000000000004</v>
      </c>
      <c r="B7417">
        <v>5</v>
      </c>
    </row>
    <row r="7418" spans="1:2" x14ac:dyDescent="0.35">
      <c r="A7418">
        <v>7.4169999999999998</v>
      </c>
      <c r="B7418">
        <v>5</v>
      </c>
    </row>
    <row r="7419" spans="1:2" x14ac:dyDescent="0.35">
      <c r="A7419">
        <v>7.4180000000000001</v>
      </c>
      <c r="B7419">
        <v>5</v>
      </c>
    </row>
    <row r="7420" spans="1:2" x14ac:dyDescent="0.35">
      <c r="A7420">
        <v>7.4189999999999996</v>
      </c>
      <c r="B7420">
        <v>5</v>
      </c>
    </row>
    <row r="7421" spans="1:2" x14ac:dyDescent="0.35">
      <c r="A7421">
        <v>7.42</v>
      </c>
      <c r="B7421">
        <v>5</v>
      </c>
    </row>
    <row r="7422" spans="1:2" x14ac:dyDescent="0.35">
      <c r="A7422">
        <v>7.4210000000000003</v>
      </c>
      <c r="B7422">
        <v>5</v>
      </c>
    </row>
    <row r="7423" spans="1:2" x14ac:dyDescent="0.35">
      <c r="A7423">
        <v>7.4219999999999997</v>
      </c>
      <c r="B7423">
        <v>5</v>
      </c>
    </row>
    <row r="7424" spans="1:2" x14ac:dyDescent="0.35">
      <c r="A7424">
        <v>7.423</v>
      </c>
      <c r="B7424">
        <v>5</v>
      </c>
    </row>
    <row r="7425" spans="1:2" x14ac:dyDescent="0.35">
      <c r="A7425">
        <v>7.4240000000000004</v>
      </c>
      <c r="B7425">
        <v>5</v>
      </c>
    </row>
    <row r="7426" spans="1:2" x14ac:dyDescent="0.35">
      <c r="A7426">
        <v>7.4249999999999998</v>
      </c>
      <c r="B7426">
        <v>5</v>
      </c>
    </row>
    <row r="7427" spans="1:2" x14ac:dyDescent="0.35">
      <c r="A7427">
        <v>7.4260000000000002</v>
      </c>
      <c r="B7427">
        <v>5</v>
      </c>
    </row>
    <row r="7428" spans="1:2" x14ac:dyDescent="0.35">
      <c r="A7428">
        <v>7.4269999999999996</v>
      </c>
      <c r="B7428">
        <v>5</v>
      </c>
    </row>
    <row r="7429" spans="1:2" x14ac:dyDescent="0.35">
      <c r="A7429">
        <v>7.4279999999999999</v>
      </c>
      <c r="B7429">
        <v>5</v>
      </c>
    </row>
    <row r="7430" spans="1:2" x14ac:dyDescent="0.35">
      <c r="A7430">
        <v>7.4290000000000003</v>
      </c>
      <c r="B7430">
        <v>5</v>
      </c>
    </row>
    <row r="7431" spans="1:2" x14ac:dyDescent="0.35">
      <c r="A7431">
        <v>7.43</v>
      </c>
      <c r="B7431">
        <v>5</v>
      </c>
    </row>
    <row r="7432" spans="1:2" x14ac:dyDescent="0.35">
      <c r="A7432">
        <v>7.431</v>
      </c>
      <c r="B7432">
        <v>5</v>
      </c>
    </row>
    <row r="7433" spans="1:2" x14ac:dyDescent="0.35">
      <c r="A7433">
        <v>7.4320000000000004</v>
      </c>
      <c r="B7433">
        <v>5</v>
      </c>
    </row>
    <row r="7434" spans="1:2" x14ac:dyDescent="0.35">
      <c r="A7434">
        <v>7.4329999999999998</v>
      </c>
      <c r="B7434">
        <v>5</v>
      </c>
    </row>
    <row r="7435" spans="1:2" x14ac:dyDescent="0.35">
      <c r="A7435">
        <v>7.4340000000000002</v>
      </c>
      <c r="B7435">
        <v>5</v>
      </c>
    </row>
    <row r="7436" spans="1:2" x14ac:dyDescent="0.35">
      <c r="A7436">
        <v>7.4349999999999996</v>
      </c>
      <c r="B7436">
        <v>5</v>
      </c>
    </row>
    <row r="7437" spans="1:2" x14ac:dyDescent="0.35">
      <c r="A7437">
        <v>7.4359999999999999</v>
      </c>
      <c r="B7437">
        <v>5</v>
      </c>
    </row>
    <row r="7438" spans="1:2" x14ac:dyDescent="0.35">
      <c r="A7438">
        <v>7.4370000000000003</v>
      </c>
      <c r="B7438">
        <v>5</v>
      </c>
    </row>
    <row r="7439" spans="1:2" x14ac:dyDescent="0.35">
      <c r="A7439">
        <v>7.4379999999999997</v>
      </c>
      <c r="B7439">
        <v>5</v>
      </c>
    </row>
    <row r="7440" spans="1:2" x14ac:dyDescent="0.35">
      <c r="A7440">
        <v>7.4390000000000001</v>
      </c>
      <c r="B7440">
        <v>5</v>
      </c>
    </row>
    <row r="7441" spans="1:2" x14ac:dyDescent="0.35">
      <c r="A7441">
        <v>7.44</v>
      </c>
      <c r="B7441">
        <v>5</v>
      </c>
    </row>
    <row r="7442" spans="1:2" x14ac:dyDescent="0.35">
      <c r="A7442">
        <v>7.4409999999999998</v>
      </c>
      <c r="B7442">
        <v>5</v>
      </c>
    </row>
    <row r="7443" spans="1:2" x14ac:dyDescent="0.35">
      <c r="A7443">
        <v>7.4420000000000002</v>
      </c>
      <c r="B7443">
        <v>5</v>
      </c>
    </row>
    <row r="7444" spans="1:2" x14ac:dyDescent="0.35">
      <c r="A7444">
        <v>7.4429999999999996</v>
      </c>
      <c r="B7444">
        <v>5</v>
      </c>
    </row>
    <row r="7445" spans="1:2" x14ac:dyDescent="0.35">
      <c r="A7445">
        <v>7.444</v>
      </c>
      <c r="B7445">
        <v>5</v>
      </c>
    </row>
    <row r="7446" spans="1:2" x14ac:dyDescent="0.35">
      <c r="A7446">
        <v>7.4450000000000003</v>
      </c>
      <c r="B7446">
        <v>5</v>
      </c>
    </row>
    <row r="7447" spans="1:2" x14ac:dyDescent="0.35">
      <c r="A7447">
        <v>7.4459999999999997</v>
      </c>
      <c r="B7447">
        <v>5</v>
      </c>
    </row>
    <row r="7448" spans="1:2" x14ac:dyDescent="0.35">
      <c r="A7448">
        <v>7.4470000000000001</v>
      </c>
      <c r="B7448">
        <v>5</v>
      </c>
    </row>
    <row r="7449" spans="1:2" x14ac:dyDescent="0.35">
      <c r="A7449">
        <v>7.4480000000000004</v>
      </c>
      <c r="B7449">
        <v>5</v>
      </c>
    </row>
    <row r="7450" spans="1:2" x14ac:dyDescent="0.35">
      <c r="A7450">
        <v>7.4489999999999998</v>
      </c>
      <c r="B7450">
        <v>5</v>
      </c>
    </row>
    <row r="7451" spans="1:2" x14ac:dyDescent="0.35">
      <c r="A7451">
        <v>7.45</v>
      </c>
      <c r="B7451">
        <v>5</v>
      </c>
    </row>
    <row r="7452" spans="1:2" x14ac:dyDescent="0.35">
      <c r="A7452">
        <v>7.4509999999999996</v>
      </c>
      <c r="B7452">
        <v>5</v>
      </c>
    </row>
    <row r="7453" spans="1:2" x14ac:dyDescent="0.35">
      <c r="A7453">
        <v>7.452</v>
      </c>
      <c r="B7453">
        <v>5</v>
      </c>
    </row>
    <row r="7454" spans="1:2" x14ac:dyDescent="0.35">
      <c r="A7454">
        <v>7.4530000000000003</v>
      </c>
      <c r="B7454">
        <v>5</v>
      </c>
    </row>
    <row r="7455" spans="1:2" x14ac:dyDescent="0.35">
      <c r="A7455">
        <v>7.4539999999999997</v>
      </c>
      <c r="B7455">
        <v>5</v>
      </c>
    </row>
    <row r="7456" spans="1:2" x14ac:dyDescent="0.35">
      <c r="A7456">
        <v>7.4550000000000001</v>
      </c>
      <c r="B7456">
        <v>5</v>
      </c>
    </row>
    <row r="7457" spans="1:2" x14ac:dyDescent="0.35">
      <c r="A7457">
        <v>7.4560000000000004</v>
      </c>
      <c r="B7457">
        <v>5</v>
      </c>
    </row>
    <row r="7458" spans="1:2" x14ac:dyDescent="0.35">
      <c r="A7458">
        <v>7.4569999999999999</v>
      </c>
      <c r="B7458">
        <v>5</v>
      </c>
    </row>
    <row r="7459" spans="1:2" x14ac:dyDescent="0.35">
      <c r="A7459">
        <v>7.4580000000000002</v>
      </c>
      <c r="B7459">
        <v>5</v>
      </c>
    </row>
    <row r="7460" spans="1:2" x14ac:dyDescent="0.35">
      <c r="A7460">
        <v>7.4589999999999996</v>
      </c>
      <c r="B7460">
        <v>5</v>
      </c>
    </row>
    <row r="7461" spans="1:2" x14ac:dyDescent="0.35">
      <c r="A7461">
        <v>7.46</v>
      </c>
      <c r="B7461">
        <v>5</v>
      </c>
    </row>
    <row r="7462" spans="1:2" x14ac:dyDescent="0.35">
      <c r="A7462">
        <v>7.4610000000000003</v>
      </c>
      <c r="B7462">
        <v>5</v>
      </c>
    </row>
    <row r="7463" spans="1:2" x14ac:dyDescent="0.35">
      <c r="A7463">
        <v>7.4619999999999997</v>
      </c>
      <c r="B7463">
        <v>5</v>
      </c>
    </row>
    <row r="7464" spans="1:2" x14ac:dyDescent="0.35">
      <c r="A7464">
        <v>7.4630000000000001</v>
      </c>
      <c r="B7464">
        <v>5</v>
      </c>
    </row>
    <row r="7465" spans="1:2" x14ac:dyDescent="0.35">
      <c r="A7465">
        <v>7.4640000000000004</v>
      </c>
      <c r="B7465">
        <v>5</v>
      </c>
    </row>
    <row r="7466" spans="1:2" x14ac:dyDescent="0.35">
      <c r="A7466">
        <v>7.4649999999999999</v>
      </c>
      <c r="B7466">
        <v>5</v>
      </c>
    </row>
    <row r="7467" spans="1:2" x14ac:dyDescent="0.35">
      <c r="A7467">
        <v>7.4660000000000002</v>
      </c>
      <c r="B7467">
        <v>5</v>
      </c>
    </row>
    <row r="7468" spans="1:2" x14ac:dyDescent="0.35">
      <c r="A7468">
        <v>7.4669999999999996</v>
      </c>
      <c r="B7468">
        <v>5</v>
      </c>
    </row>
    <row r="7469" spans="1:2" x14ac:dyDescent="0.35">
      <c r="A7469">
        <v>7.468</v>
      </c>
      <c r="B7469">
        <v>5</v>
      </c>
    </row>
    <row r="7470" spans="1:2" x14ac:dyDescent="0.35">
      <c r="A7470">
        <v>7.4690000000000003</v>
      </c>
      <c r="B7470">
        <v>5</v>
      </c>
    </row>
    <row r="7471" spans="1:2" x14ac:dyDescent="0.35">
      <c r="A7471">
        <v>7.47</v>
      </c>
      <c r="B7471">
        <v>5</v>
      </c>
    </row>
    <row r="7472" spans="1:2" x14ac:dyDescent="0.35">
      <c r="A7472">
        <v>7.4710000000000001</v>
      </c>
      <c r="B7472">
        <v>5</v>
      </c>
    </row>
    <row r="7473" spans="1:2" x14ac:dyDescent="0.35">
      <c r="A7473">
        <v>7.4720000000000004</v>
      </c>
      <c r="B7473">
        <v>5</v>
      </c>
    </row>
    <row r="7474" spans="1:2" x14ac:dyDescent="0.35">
      <c r="A7474">
        <v>7.4729999999999999</v>
      </c>
      <c r="B7474">
        <v>5</v>
      </c>
    </row>
    <row r="7475" spans="1:2" x14ac:dyDescent="0.35">
      <c r="A7475">
        <v>7.4740000000000002</v>
      </c>
      <c r="B7475">
        <v>5</v>
      </c>
    </row>
    <row r="7476" spans="1:2" x14ac:dyDescent="0.35">
      <c r="A7476">
        <v>7.4749999999999996</v>
      </c>
      <c r="B7476">
        <v>5</v>
      </c>
    </row>
    <row r="7477" spans="1:2" x14ac:dyDescent="0.35">
      <c r="A7477">
        <v>7.476</v>
      </c>
      <c r="B7477">
        <v>5</v>
      </c>
    </row>
    <row r="7478" spans="1:2" x14ac:dyDescent="0.35">
      <c r="A7478">
        <v>7.4770000000000003</v>
      </c>
      <c r="B7478">
        <v>5</v>
      </c>
    </row>
    <row r="7479" spans="1:2" x14ac:dyDescent="0.35">
      <c r="A7479">
        <v>7.4779999999999998</v>
      </c>
      <c r="B7479">
        <v>5</v>
      </c>
    </row>
    <row r="7480" spans="1:2" x14ac:dyDescent="0.35">
      <c r="A7480">
        <v>7.4790000000000001</v>
      </c>
      <c r="B7480">
        <v>5</v>
      </c>
    </row>
    <row r="7481" spans="1:2" x14ac:dyDescent="0.35">
      <c r="A7481">
        <v>7.48</v>
      </c>
      <c r="B7481">
        <v>5</v>
      </c>
    </row>
    <row r="7482" spans="1:2" x14ac:dyDescent="0.35">
      <c r="A7482">
        <v>7.4809999999999999</v>
      </c>
      <c r="B7482">
        <v>5</v>
      </c>
    </row>
    <row r="7483" spans="1:2" x14ac:dyDescent="0.35">
      <c r="A7483">
        <v>7.4820000000000002</v>
      </c>
      <c r="B7483">
        <v>5</v>
      </c>
    </row>
    <row r="7484" spans="1:2" x14ac:dyDescent="0.35">
      <c r="A7484">
        <v>7.4829999999999997</v>
      </c>
      <c r="B7484">
        <v>5</v>
      </c>
    </row>
    <row r="7485" spans="1:2" x14ac:dyDescent="0.35">
      <c r="A7485">
        <v>7.484</v>
      </c>
      <c r="B7485">
        <v>5</v>
      </c>
    </row>
    <row r="7486" spans="1:2" x14ac:dyDescent="0.35">
      <c r="A7486">
        <v>7.4850000000000003</v>
      </c>
      <c r="B7486">
        <v>5</v>
      </c>
    </row>
    <row r="7487" spans="1:2" x14ac:dyDescent="0.35">
      <c r="A7487">
        <v>7.4859999999999998</v>
      </c>
      <c r="B7487">
        <v>5</v>
      </c>
    </row>
    <row r="7488" spans="1:2" x14ac:dyDescent="0.35">
      <c r="A7488">
        <v>7.4870000000000001</v>
      </c>
      <c r="B7488">
        <v>5</v>
      </c>
    </row>
    <row r="7489" spans="1:2" x14ac:dyDescent="0.35">
      <c r="A7489">
        <v>7.4880000000000004</v>
      </c>
      <c r="B7489">
        <v>5</v>
      </c>
    </row>
    <row r="7490" spans="1:2" x14ac:dyDescent="0.35">
      <c r="A7490">
        <v>7.4889999999999999</v>
      </c>
      <c r="B7490">
        <v>5</v>
      </c>
    </row>
    <row r="7491" spans="1:2" x14ac:dyDescent="0.35">
      <c r="A7491">
        <v>7.49</v>
      </c>
      <c r="B7491">
        <v>5</v>
      </c>
    </row>
    <row r="7492" spans="1:2" x14ac:dyDescent="0.35">
      <c r="A7492">
        <v>7.4909999999999997</v>
      </c>
      <c r="B7492">
        <v>5</v>
      </c>
    </row>
    <row r="7493" spans="1:2" x14ac:dyDescent="0.35">
      <c r="A7493">
        <v>7.492</v>
      </c>
      <c r="B7493">
        <v>5</v>
      </c>
    </row>
    <row r="7494" spans="1:2" x14ac:dyDescent="0.35">
      <c r="A7494">
        <v>7.4930000000000003</v>
      </c>
      <c r="B7494">
        <v>5</v>
      </c>
    </row>
    <row r="7495" spans="1:2" x14ac:dyDescent="0.35">
      <c r="A7495">
        <v>7.4939999999999998</v>
      </c>
      <c r="B7495">
        <v>5</v>
      </c>
    </row>
    <row r="7496" spans="1:2" x14ac:dyDescent="0.35">
      <c r="A7496">
        <v>7.4950000000000001</v>
      </c>
      <c r="B7496">
        <v>5</v>
      </c>
    </row>
    <row r="7497" spans="1:2" x14ac:dyDescent="0.35">
      <c r="A7497">
        <v>7.4960000000000004</v>
      </c>
      <c r="B7497">
        <v>5</v>
      </c>
    </row>
    <row r="7498" spans="1:2" x14ac:dyDescent="0.35">
      <c r="A7498">
        <v>7.4969999999999999</v>
      </c>
      <c r="B7498">
        <v>5</v>
      </c>
    </row>
    <row r="7499" spans="1:2" x14ac:dyDescent="0.35">
      <c r="A7499">
        <v>7.4980000000000002</v>
      </c>
      <c r="B7499">
        <v>5</v>
      </c>
    </row>
    <row r="7500" spans="1:2" x14ac:dyDescent="0.35">
      <c r="A7500">
        <v>7.4989999999999997</v>
      </c>
      <c r="B7500">
        <v>5</v>
      </c>
    </row>
    <row r="7501" spans="1:2" x14ac:dyDescent="0.35">
      <c r="A7501">
        <v>7.5</v>
      </c>
      <c r="B7501">
        <v>5</v>
      </c>
    </row>
    <row r="7502" spans="1:2" x14ac:dyDescent="0.35">
      <c r="A7502">
        <v>7.5010000000000003</v>
      </c>
      <c r="B7502">
        <v>5</v>
      </c>
    </row>
    <row r="7503" spans="1:2" x14ac:dyDescent="0.35">
      <c r="A7503">
        <v>7.5019999999999998</v>
      </c>
      <c r="B7503">
        <v>5</v>
      </c>
    </row>
    <row r="7504" spans="1:2" x14ac:dyDescent="0.35">
      <c r="A7504">
        <v>7.5030000000000001</v>
      </c>
      <c r="B7504">
        <v>5</v>
      </c>
    </row>
    <row r="7505" spans="1:2" x14ac:dyDescent="0.35">
      <c r="A7505">
        <v>7.5039999999999996</v>
      </c>
      <c r="B7505">
        <v>5</v>
      </c>
    </row>
    <row r="7506" spans="1:2" x14ac:dyDescent="0.35">
      <c r="A7506">
        <v>7.5049999999999999</v>
      </c>
      <c r="B7506">
        <v>5</v>
      </c>
    </row>
    <row r="7507" spans="1:2" x14ac:dyDescent="0.35">
      <c r="A7507">
        <v>7.5060000000000002</v>
      </c>
      <c r="B7507">
        <v>5</v>
      </c>
    </row>
    <row r="7508" spans="1:2" x14ac:dyDescent="0.35">
      <c r="A7508">
        <v>7.5069999999999997</v>
      </c>
      <c r="B7508">
        <v>5</v>
      </c>
    </row>
    <row r="7509" spans="1:2" x14ac:dyDescent="0.35">
      <c r="A7509">
        <v>7.508</v>
      </c>
      <c r="B7509">
        <v>5</v>
      </c>
    </row>
    <row r="7510" spans="1:2" x14ac:dyDescent="0.35">
      <c r="A7510">
        <v>7.5090000000000003</v>
      </c>
      <c r="B7510">
        <v>5</v>
      </c>
    </row>
    <row r="7511" spans="1:2" x14ac:dyDescent="0.35">
      <c r="A7511">
        <v>7.51</v>
      </c>
      <c r="B7511">
        <v>5</v>
      </c>
    </row>
    <row r="7512" spans="1:2" x14ac:dyDescent="0.35">
      <c r="A7512">
        <v>7.5110000000000001</v>
      </c>
      <c r="B7512">
        <v>5</v>
      </c>
    </row>
    <row r="7513" spans="1:2" x14ac:dyDescent="0.35">
      <c r="A7513">
        <v>7.5119999999999996</v>
      </c>
      <c r="B7513">
        <v>5</v>
      </c>
    </row>
    <row r="7514" spans="1:2" x14ac:dyDescent="0.35">
      <c r="A7514">
        <v>7.5129999999999999</v>
      </c>
      <c r="B7514">
        <v>5</v>
      </c>
    </row>
    <row r="7515" spans="1:2" x14ac:dyDescent="0.35">
      <c r="A7515">
        <v>7.5140000000000002</v>
      </c>
      <c r="B7515">
        <v>5</v>
      </c>
    </row>
    <row r="7516" spans="1:2" x14ac:dyDescent="0.35">
      <c r="A7516">
        <v>7.5149999999999997</v>
      </c>
      <c r="B7516">
        <v>5</v>
      </c>
    </row>
    <row r="7517" spans="1:2" x14ac:dyDescent="0.35">
      <c r="A7517">
        <v>7.516</v>
      </c>
      <c r="B7517">
        <v>5</v>
      </c>
    </row>
    <row r="7518" spans="1:2" x14ac:dyDescent="0.35">
      <c r="A7518">
        <v>7.5170000000000003</v>
      </c>
      <c r="B7518">
        <v>5</v>
      </c>
    </row>
    <row r="7519" spans="1:2" x14ac:dyDescent="0.35">
      <c r="A7519">
        <v>7.5179999999999998</v>
      </c>
      <c r="B7519">
        <v>5</v>
      </c>
    </row>
    <row r="7520" spans="1:2" x14ac:dyDescent="0.35">
      <c r="A7520">
        <v>7.5190000000000001</v>
      </c>
      <c r="B7520">
        <v>5</v>
      </c>
    </row>
    <row r="7521" spans="1:2" x14ac:dyDescent="0.35">
      <c r="A7521">
        <v>7.52</v>
      </c>
      <c r="B7521">
        <v>5</v>
      </c>
    </row>
    <row r="7522" spans="1:2" x14ac:dyDescent="0.35">
      <c r="A7522">
        <v>7.5209999999999999</v>
      </c>
      <c r="B7522">
        <v>5</v>
      </c>
    </row>
    <row r="7523" spans="1:2" x14ac:dyDescent="0.35">
      <c r="A7523">
        <v>7.5220000000000002</v>
      </c>
      <c r="B7523">
        <v>5</v>
      </c>
    </row>
    <row r="7524" spans="1:2" x14ac:dyDescent="0.35">
      <c r="A7524">
        <v>7.5229999999999997</v>
      </c>
      <c r="B7524">
        <v>5</v>
      </c>
    </row>
    <row r="7525" spans="1:2" x14ac:dyDescent="0.35">
      <c r="A7525">
        <v>7.524</v>
      </c>
      <c r="B7525">
        <v>5</v>
      </c>
    </row>
    <row r="7526" spans="1:2" x14ac:dyDescent="0.35">
      <c r="A7526">
        <v>7.5250000000000004</v>
      </c>
      <c r="B7526">
        <v>5</v>
      </c>
    </row>
    <row r="7527" spans="1:2" x14ac:dyDescent="0.35">
      <c r="A7527">
        <v>7.5259999999999998</v>
      </c>
      <c r="B7527">
        <v>5</v>
      </c>
    </row>
    <row r="7528" spans="1:2" x14ac:dyDescent="0.35">
      <c r="A7528">
        <v>7.5270000000000001</v>
      </c>
      <c r="B7528">
        <v>5</v>
      </c>
    </row>
    <row r="7529" spans="1:2" x14ac:dyDescent="0.35">
      <c r="A7529">
        <v>7.5279999999999996</v>
      </c>
      <c r="B7529">
        <v>5</v>
      </c>
    </row>
    <row r="7530" spans="1:2" x14ac:dyDescent="0.35">
      <c r="A7530">
        <v>7.5289999999999999</v>
      </c>
      <c r="B7530">
        <v>5</v>
      </c>
    </row>
    <row r="7531" spans="1:2" x14ac:dyDescent="0.35">
      <c r="A7531">
        <v>7.53</v>
      </c>
      <c r="B7531">
        <v>5</v>
      </c>
    </row>
    <row r="7532" spans="1:2" x14ac:dyDescent="0.35">
      <c r="A7532">
        <v>7.5309999999999997</v>
      </c>
      <c r="B7532">
        <v>5</v>
      </c>
    </row>
    <row r="7533" spans="1:2" x14ac:dyDescent="0.35">
      <c r="A7533">
        <v>7.532</v>
      </c>
      <c r="B7533">
        <v>5</v>
      </c>
    </row>
    <row r="7534" spans="1:2" x14ac:dyDescent="0.35">
      <c r="A7534">
        <v>7.5330000000000004</v>
      </c>
      <c r="B7534">
        <v>5</v>
      </c>
    </row>
    <row r="7535" spans="1:2" x14ac:dyDescent="0.35">
      <c r="A7535">
        <v>7.5339999999999998</v>
      </c>
      <c r="B7535">
        <v>5</v>
      </c>
    </row>
    <row r="7536" spans="1:2" x14ac:dyDescent="0.35">
      <c r="A7536">
        <v>7.5350000000000001</v>
      </c>
      <c r="B7536">
        <v>5</v>
      </c>
    </row>
    <row r="7537" spans="1:2" x14ac:dyDescent="0.35">
      <c r="A7537">
        <v>7.5359999999999996</v>
      </c>
      <c r="B7537">
        <v>5</v>
      </c>
    </row>
    <row r="7538" spans="1:2" x14ac:dyDescent="0.35">
      <c r="A7538">
        <v>7.5369999999999999</v>
      </c>
      <c r="B7538">
        <v>5</v>
      </c>
    </row>
    <row r="7539" spans="1:2" x14ac:dyDescent="0.35">
      <c r="A7539">
        <v>7.5380000000000003</v>
      </c>
      <c r="B7539">
        <v>5</v>
      </c>
    </row>
    <row r="7540" spans="1:2" x14ac:dyDescent="0.35">
      <c r="A7540">
        <v>7.5389999999999997</v>
      </c>
      <c r="B7540">
        <v>5</v>
      </c>
    </row>
    <row r="7541" spans="1:2" x14ac:dyDescent="0.35">
      <c r="A7541">
        <v>7.54</v>
      </c>
      <c r="B7541">
        <v>5</v>
      </c>
    </row>
    <row r="7542" spans="1:2" x14ac:dyDescent="0.35">
      <c r="A7542">
        <v>7.5410000000000004</v>
      </c>
      <c r="B7542">
        <v>5</v>
      </c>
    </row>
    <row r="7543" spans="1:2" x14ac:dyDescent="0.35">
      <c r="A7543">
        <v>7.5419999999999998</v>
      </c>
      <c r="B7543">
        <v>5</v>
      </c>
    </row>
    <row r="7544" spans="1:2" x14ac:dyDescent="0.35">
      <c r="A7544">
        <v>7.5430000000000001</v>
      </c>
      <c r="B7544">
        <v>5</v>
      </c>
    </row>
    <row r="7545" spans="1:2" x14ac:dyDescent="0.35">
      <c r="A7545">
        <v>7.5439999999999996</v>
      </c>
      <c r="B7545">
        <v>5</v>
      </c>
    </row>
    <row r="7546" spans="1:2" x14ac:dyDescent="0.35">
      <c r="A7546">
        <v>7.5449999999999999</v>
      </c>
      <c r="B7546">
        <v>5</v>
      </c>
    </row>
    <row r="7547" spans="1:2" x14ac:dyDescent="0.35">
      <c r="A7547">
        <v>7.5460000000000003</v>
      </c>
      <c r="B7547">
        <v>5</v>
      </c>
    </row>
    <row r="7548" spans="1:2" x14ac:dyDescent="0.35">
      <c r="A7548">
        <v>7.5469999999999997</v>
      </c>
      <c r="B7548">
        <v>5</v>
      </c>
    </row>
    <row r="7549" spans="1:2" x14ac:dyDescent="0.35">
      <c r="A7549">
        <v>7.548</v>
      </c>
      <c r="B7549">
        <v>5</v>
      </c>
    </row>
    <row r="7550" spans="1:2" x14ac:dyDescent="0.35">
      <c r="A7550">
        <v>7.5490000000000004</v>
      </c>
      <c r="B7550">
        <v>5</v>
      </c>
    </row>
    <row r="7551" spans="1:2" x14ac:dyDescent="0.35">
      <c r="A7551">
        <v>7.55</v>
      </c>
      <c r="B7551">
        <v>5</v>
      </c>
    </row>
    <row r="7552" spans="1:2" x14ac:dyDescent="0.35">
      <c r="A7552">
        <v>7.5510000000000002</v>
      </c>
      <c r="B7552">
        <v>5</v>
      </c>
    </row>
    <row r="7553" spans="1:2" x14ac:dyDescent="0.35">
      <c r="A7553">
        <v>7.5519999999999996</v>
      </c>
      <c r="B7553">
        <v>5</v>
      </c>
    </row>
    <row r="7554" spans="1:2" x14ac:dyDescent="0.35">
      <c r="A7554">
        <v>7.5529999999999999</v>
      </c>
      <c r="B7554">
        <v>5</v>
      </c>
    </row>
    <row r="7555" spans="1:2" x14ac:dyDescent="0.35">
      <c r="A7555">
        <v>7.5540000000000003</v>
      </c>
      <c r="B7555">
        <v>5</v>
      </c>
    </row>
    <row r="7556" spans="1:2" x14ac:dyDescent="0.35">
      <c r="A7556">
        <v>7.5549999999999997</v>
      </c>
      <c r="B7556">
        <v>5</v>
      </c>
    </row>
    <row r="7557" spans="1:2" x14ac:dyDescent="0.35">
      <c r="A7557">
        <v>7.556</v>
      </c>
      <c r="B7557">
        <v>5</v>
      </c>
    </row>
    <row r="7558" spans="1:2" x14ac:dyDescent="0.35">
      <c r="A7558">
        <v>7.5570000000000004</v>
      </c>
      <c r="B7558">
        <v>5</v>
      </c>
    </row>
    <row r="7559" spans="1:2" x14ac:dyDescent="0.35">
      <c r="A7559">
        <v>7.5579999999999998</v>
      </c>
      <c r="B7559">
        <v>5</v>
      </c>
    </row>
    <row r="7560" spans="1:2" x14ac:dyDescent="0.35">
      <c r="A7560">
        <v>7.5590000000000002</v>
      </c>
      <c r="B7560">
        <v>5</v>
      </c>
    </row>
    <row r="7561" spans="1:2" x14ac:dyDescent="0.35">
      <c r="A7561">
        <v>7.56</v>
      </c>
      <c r="B7561">
        <v>5</v>
      </c>
    </row>
    <row r="7562" spans="1:2" x14ac:dyDescent="0.35">
      <c r="A7562">
        <v>7.5609999999999999</v>
      </c>
      <c r="B7562">
        <v>5</v>
      </c>
    </row>
    <row r="7563" spans="1:2" x14ac:dyDescent="0.35">
      <c r="A7563">
        <v>7.5620000000000003</v>
      </c>
      <c r="B7563">
        <v>5</v>
      </c>
    </row>
    <row r="7564" spans="1:2" x14ac:dyDescent="0.35">
      <c r="A7564">
        <v>7.5629999999999997</v>
      </c>
      <c r="B7564">
        <v>5</v>
      </c>
    </row>
    <row r="7565" spans="1:2" x14ac:dyDescent="0.35">
      <c r="A7565">
        <v>7.5640000000000001</v>
      </c>
      <c r="B7565">
        <v>5</v>
      </c>
    </row>
    <row r="7566" spans="1:2" x14ac:dyDescent="0.35">
      <c r="A7566">
        <v>7.5650000000000004</v>
      </c>
      <c r="B7566">
        <v>5</v>
      </c>
    </row>
    <row r="7567" spans="1:2" x14ac:dyDescent="0.35">
      <c r="A7567">
        <v>7.5659999999999998</v>
      </c>
      <c r="B7567">
        <v>5</v>
      </c>
    </row>
    <row r="7568" spans="1:2" x14ac:dyDescent="0.35">
      <c r="A7568">
        <v>7.5670000000000002</v>
      </c>
      <c r="B7568">
        <v>5</v>
      </c>
    </row>
    <row r="7569" spans="1:2" x14ac:dyDescent="0.35">
      <c r="A7569">
        <v>7.5679999999999996</v>
      </c>
      <c r="B7569">
        <v>5</v>
      </c>
    </row>
    <row r="7570" spans="1:2" x14ac:dyDescent="0.35">
      <c r="A7570">
        <v>7.569</v>
      </c>
      <c r="B7570">
        <v>5</v>
      </c>
    </row>
    <row r="7571" spans="1:2" x14ac:dyDescent="0.35">
      <c r="A7571">
        <v>7.57</v>
      </c>
      <c r="B7571">
        <v>5</v>
      </c>
    </row>
    <row r="7572" spans="1:2" x14ac:dyDescent="0.35">
      <c r="A7572">
        <v>7.5709999999999997</v>
      </c>
      <c r="B7572">
        <v>5</v>
      </c>
    </row>
    <row r="7573" spans="1:2" x14ac:dyDescent="0.35">
      <c r="A7573">
        <v>7.5720000000000001</v>
      </c>
      <c r="B7573">
        <v>5</v>
      </c>
    </row>
    <row r="7574" spans="1:2" x14ac:dyDescent="0.35">
      <c r="A7574">
        <v>7.5730000000000004</v>
      </c>
      <c r="B7574">
        <v>5</v>
      </c>
    </row>
    <row r="7575" spans="1:2" x14ac:dyDescent="0.35">
      <c r="A7575">
        <v>7.5739999999999998</v>
      </c>
      <c r="B7575">
        <v>5</v>
      </c>
    </row>
    <row r="7576" spans="1:2" x14ac:dyDescent="0.35">
      <c r="A7576">
        <v>7.5750000000000002</v>
      </c>
      <c r="B7576">
        <v>5</v>
      </c>
    </row>
    <row r="7577" spans="1:2" x14ac:dyDescent="0.35">
      <c r="A7577">
        <v>7.5759999999999996</v>
      </c>
      <c r="B7577">
        <v>5</v>
      </c>
    </row>
    <row r="7578" spans="1:2" x14ac:dyDescent="0.35">
      <c r="A7578">
        <v>7.577</v>
      </c>
      <c r="B7578">
        <v>5</v>
      </c>
    </row>
    <row r="7579" spans="1:2" x14ac:dyDescent="0.35">
      <c r="A7579">
        <v>7.5780000000000003</v>
      </c>
      <c r="B7579">
        <v>5</v>
      </c>
    </row>
    <row r="7580" spans="1:2" x14ac:dyDescent="0.35">
      <c r="A7580">
        <v>7.5789999999999997</v>
      </c>
      <c r="B7580">
        <v>5</v>
      </c>
    </row>
    <row r="7581" spans="1:2" x14ac:dyDescent="0.35">
      <c r="A7581">
        <v>7.58</v>
      </c>
      <c r="B7581">
        <v>5</v>
      </c>
    </row>
    <row r="7582" spans="1:2" x14ac:dyDescent="0.35">
      <c r="A7582">
        <v>7.5810000000000004</v>
      </c>
      <c r="B7582">
        <v>5</v>
      </c>
    </row>
    <row r="7583" spans="1:2" x14ac:dyDescent="0.35">
      <c r="A7583">
        <v>7.5819999999999999</v>
      </c>
      <c r="B7583">
        <v>5</v>
      </c>
    </row>
    <row r="7584" spans="1:2" x14ac:dyDescent="0.35">
      <c r="A7584">
        <v>7.5830000000000002</v>
      </c>
      <c r="B7584">
        <v>5</v>
      </c>
    </row>
    <row r="7585" spans="1:2" x14ac:dyDescent="0.35">
      <c r="A7585">
        <v>7.5839999999999996</v>
      </c>
      <c r="B7585">
        <v>5</v>
      </c>
    </row>
    <row r="7586" spans="1:2" x14ac:dyDescent="0.35">
      <c r="A7586">
        <v>7.585</v>
      </c>
      <c r="B7586">
        <v>5</v>
      </c>
    </row>
    <row r="7587" spans="1:2" x14ac:dyDescent="0.35">
      <c r="A7587">
        <v>7.5860000000000003</v>
      </c>
      <c r="B7587">
        <v>5</v>
      </c>
    </row>
    <row r="7588" spans="1:2" x14ac:dyDescent="0.35">
      <c r="A7588">
        <v>7.5869999999999997</v>
      </c>
      <c r="B7588">
        <v>5</v>
      </c>
    </row>
    <row r="7589" spans="1:2" x14ac:dyDescent="0.35">
      <c r="A7589">
        <v>7.5880000000000001</v>
      </c>
      <c r="B7589">
        <v>5</v>
      </c>
    </row>
    <row r="7590" spans="1:2" x14ac:dyDescent="0.35">
      <c r="A7590">
        <v>7.5890000000000004</v>
      </c>
      <c r="B7590">
        <v>5</v>
      </c>
    </row>
    <row r="7591" spans="1:2" x14ac:dyDescent="0.35">
      <c r="A7591">
        <v>7.59</v>
      </c>
      <c r="B7591">
        <v>5</v>
      </c>
    </row>
    <row r="7592" spans="1:2" x14ac:dyDescent="0.35">
      <c r="A7592">
        <v>7.5910000000000002</v>
      </c>
      <c r="B7592">
        <v>5</v>
      </c>
    </row>
    <row r="7593" spans="1:2" x14ac:dyDescent="0.35">
      <c r="A7593">
        <v>7.5919999999999996</v>
      </c>
      <c r="B7593">
        <v>5</v>
      </c>
    </row>
    <row r="7594" spans="1:2" x14ac:dyDescent="0.35">
      <c r="A7594">
        <v>7.593</v>
      </c>
      <c r="B7594">
        <v>5</v>
      </c>
    </row>
    <row r="7595" spans="1:2" x14ac:dyDescent="0.35">
      <c r="A7595">
        <v>7.5940000000000003</v>
      </c>
      <c r="B7595">
        <v>5</v>
      </c>
    </row>
    <row r="7596" spans="1:2" x14ac:dyDescent="0.35">
      <c r="A7596">
        <v>7.5949999999999998</v>
      </c>
      <c r="B7596">
        <v>5</v>
      </c>
    </row>
    <row r="7597" spans="1:2" x14ac:dyDescent="0.35">
      <c r="A7597">
        <v>7.5960000000000001</v>
      </c>
      <c r="B7597">
        <v>5</v>
      </c>
    </row>
    <row r="7598" spans="1:2" x14ac:dyDescent="0.35">
      <c r="A7598">
        <v>7.5970000000000004</v>
      </c>
      <c r="B7598">
        <v>5</v>
      </c>
    </row>
    <row r="7599" spans="1:2" x14ac:dyDescent="0.35">
      <c r="A7599">
        <v>7.5979999999999999</v>
      </c>
      <c r="B7599">
        <v>5</v>
      </c>
    </row>
    <row r="7600" spans="1:2" x14ac:dyDescent="0.35">
      <c r="A7600">
        <v>7.5990000000000002</v>
      </c>
      <c r="B7600">
        <v>5</v>
      </c>
    </row>
    <row r="7601" spans="1:2" x14ac:dyDescent="0.35">
      <c r="A7601">
        <v>7.6</v>
      </c>
      <c r="B7601">
        <v>5</v>
      </c>
    </row>
    <row r="7602" spans="1:2" x14ac:dyDescent="0.35">
      <c r="A7602">
        <v>7.601</v>
      </c>
      <c r="B7602">
        <v>5</v>
      </c>
    </row>
    <row r="7603" spans="1:2" x14ac:dyDescent="0.35">
      <c r="A7603">
        <v>7.6020000000000003</v>
      </c>
      <c r="B7603">
        <v>5</v>
      </c>
    </row>
    <row r="7604" spans="1:2" x14ac:dyDescent="0.35">
      <c r="A7604">
        <v>7.6029999999999998</v>
      </c>
      <c r="B7604">
        <v>5</v>
      </c>
    </row>
    <row r="7605" spans="1:2" x14ac:dyDescent="0.35">
      <c r="A7605">
        <v>7.6040000000000001</v>
      </c>
      <c r="B7605">
        <v>5</v>
      </c>
    </row>
    <row r="7606" spans="1:2" x14ac:dyDescent="0.35">
      <c r="A7606">
        <v>7.6050000000000004</v>
      </c>
      <c r="B7606">
        <v>5</v>
      </c>
    </row>
    <row r="7607" spans="1:2" x14ac:dyDescent="0.35">
      <c r="A7607">
        <v>7.6059999999999999</v>
      </c>
      <c r="B7607">
        <v>5</v>
      </c>
    </row>
    <row r="7608" spans="1:2" x14ac:dyDescent="0.35">
      <c r="A7608">
        <v>7.6070000000000002</v>
      </c>
      <c r="B7608">
        <v>5</v>
      </c>
    </row>
    <row r="7609" spans="1:2" x14ac:dyDescent="0.35">
      <c r="A7609">
        <v>7.6079999999999997</v>
      </c>
      <c r="B7609">
        <v>5</v>
      </c>
    </row>
    <row r="7610" spans="1:2" x14ac:dyDescent="0.35">
      <c r="A7610">
        <v>7.609</v>
      </c>
      <c r="B7610">
        <v>5</v>
      </c>
    </row>
    <row r="7611" spans="1:2" x14ac:dyDescent="0.35">
      <c r="A7611">
        <v>7.61</v>
      </c>
      <c r="B7611">
        <v>5</v>
      </c>
    </row>
    <row r="7612" spans="1:2" x14ac:dyDescent="0.35">
      <c r="A7612">
        <v>7.6109999999999998</v>
      </c>
      <c r="B7612">
        <v>5</v>
      </c>
    </row>
    <row r="7613" spans="1:2" x14ac:dyDescent="0.35">
      <c r="A7613">
        <v>7.6120000000000001</v>
      </c>
      <c r="B7613">
        <v>5</v>
      </c>
    </row>
    <row r="7614" spans="1:2" x14ac:dyDescent="0.35">
      <c r="A7614">
        <v>7.6130000000000004</v>
      </c>
      <c r="B7614">
        <v>5</v>
      </c>
    </row>
    <row r="7615" spans="1:2" x14ac:dyDescent="0.35">
      <c r="A7615">
        <v>7.6139999999999999</v>
      </c>
      <c r="B7615">
        <v>5</v>
      </c>
    </row>
    <row r="7616" spans="1:2" x14ac:dyDescent="0.35">
      <c r="A7616">
        <v>7.6150000000000002</v>
      </c>
      <c r="B7616">
        <v>5</v>
      </c>
    </row>
    <row r="7617" spans="1:2" x14ac:dyDescent="0.35">
      <c r="A7617">
        <v>7.6159999999999997</v>
      </c>
      <c r="B7617">
        <v>5</v>
      </c>
    </row>
    <row r="7618" spans="1:2" x14ac:dyDescent="0.35">
      <c r="A7618">
        <v>7.617</v>
      </c>
      <c r="B7618">
        <v>5</v>
      </c>
    </row>
    <row r="7619" spans="1:2" x14ac:dyDescent="0.35">
      <c r="A7619">
        <v>7.6180000000000003</v>
      </c>
      <c r="B7619">
        <v>5</v>
      </c>
    </row>
    <row r="7620" spans="1:2" x14ac:dyDescent="0.35">
      <c r="A7620">
        <v>7.6189999999999998</v>
      </c>
      <c r="B7620">
        <v>5</v>
      </c>
    </row>
    <row r="7621" spans="1:2" x14ac:dyDescent="0.35">
      <c r="A7621">
        <v>7.62</v>
      </c>
      <c r="B7621">
        <v>5</v>
      </c>
    </row>
    <row r="7622" spans="1:2" x14ac:dyDescent="0.35">
      <c r="A7622">
        <v>7.6210000000000004</v>
      </c>
      <c r="B7622">
        <v>5</v>
      </c>
    </row>
    <row r="7623" spans="1:2" x14ac:dyDescent="0.35">
      <c r="A7623">
        <v>7.6219999999999999</v>
      </c>
      <c r="B7623">
        <v>5</v>
      </c>
    </row>
    <row r="7624" spans="1:2" x14ac:dyDescent="0.35">
      <c r="A7624">
        <v>7.6230000000000002</v>
      </c>
      <c r="B7624">
        <v>5</v>
      </c>
    </row>
    <row r="7625" spans="1:2" x14ac:dyDescent="0.35">
      <c r="A7625">
        <v>7.6239999999999997</v>
      </c>
      <c r="B7625">
        <v>5</v>
      </c>
    </row>
    <row r="7626" spans="1:2" x14ac:dyDescent="0.35">
      <c r="A7626">
        <v>7.625</v>
      </c>
      <c r="B7626">
        <v>5</v>
      </c>
    </row>
    <row r="7627" spans="1:2" x14ac:dyDescent="0.35">
      <c r="A7627">
        <v>7.6260000000000003</v>
      </c>
      <c r="B7627">
        <v>5</v>
      </c>
    </row>
    <row r="7628" spans="1:2" x14ac:dyDescent="0.35">
      <c r="A7628">
        <v>7.6269999999999998</v>
      </c>
      <c r="B7628">
        <v>5</v>
      </c>
    </row>
    <row r="7629" spans="1:2" x14ac:dyDescent="0.35">
      <c r="A7629">
        <v>7.6280000000000001</v>
      </c>
      <c r="B7629">
        <v>5</v>
      </c>
    </row>
    <row r="7630" spans="1:2" x14ac:dyDescent="0.35">
      <c r="A7630">
        <v>7.6289999999999996</v>
      </c>
      <c r="B7630">
        <v>5</v>
      </c>
    </row>
    <row r="7631" spans="1:2" x14ac:dyDescent="0.35">
      <c r="A7631">
        <v>7.63</v>
      </c>
      <c r="B7631">
        <v>5</v>
      </c>
    </row>
    <row r="7632" spans="1:2" x14ac:dyDescent="0.35">
      <c r="A7632">
        <v>7.6310000000000002</v>
      </c>
      <c r="B7632">
        <v>5</v>
      </c>
    </row>
    <row r="7633" spans="1:2" x14ac:dyDescent="0.35">
      <c r="A7633">
        <v>7.6319999999999997</v>
      </c>
      <c r="B7633">
        <v>5</v>
      </c>
    </row>
    <row r="7634" spans="1:2" x14ac:dyDescent="0.35">
      <c r="A7634">
        <v>7.633</v>
      </c>
      <c r="B7634">
        <v>5</v>
      </c>
    </row>
    <row r="7635" spans="1:2" x14ac:dyDescent="0.35">
      <c r="A7635">
        <v>7.6340000000000003</v>
      </c>
      <c r="B7635">
        <v>5</v>
      </c>
    </row>
    <row r="7636" spans="1:2" x14ac:dyDescent="0.35">
      <c r="A7636">
        <v>7.6349999999999998</v>
      </c>
      <c r="B7636">
        <v>5</v>
      </c>
    </row>
    <row r="7637" spans="1:2" x14ac:dyDescent="0.35">
      <c r="A7637">
        <v>7.6360000000000001</v>
      </c>
      <c r="B7637">
        <v>5</v>
      </c>
    </row>
    <row r="7638" spans="1:2" x14ac:dyDescent="0.35">
      <c r="A7638">
        <v>7.6369999999999996</v>
      </c>
      <c r="B7638">
        <v>5</v>
      </c>
    </row>
    <row r="7639" spans="1:2" x14ac:dyDescent="0.35">
      <c r="A7639">
        <v>7.6379999999999999</v>
      </c>
      <c r="B7639">
        <v>5</v>
      </c>
    </row>
    <row r="7640" spans="1:2" x14ac:dyDescent="0.35">
      <c r="A7640">
        <v>7.6390000000000002</v>
      </c>
      <c r="B7640">
        <v>5</v>
      </c>
    </row>
    <row r="7641" spans="1:2" x14ac:dyDescent="0.35">
      <c r="A7641">
        <v>7.64</v>
      </c>
      <c r="B7641">
        <v>5</v>
      </c>
    </row>
    <row r="7642" spans="1:2" x14ac:dyDescent="0.35">
      <c r="A7642">
        <v>7.641</v>
      </c>
      <c r="B7642">
        <v>5</v>
      </c>
    </row>
    <row r="7643" spans="1:2" x14ac:dyDescent="0.35">
      <c r="A7643">
        <v>7.6420000000000003</v>
      </c>
      <c r="B7643">
        <v>5</v>
      </c>
    </row>
    <row r="7644" spans="1:2" x14ac:dyDescent="0.35">
      <c r="A7644">
        <v>7.6429999999999998</v>
      </c>
      <c r="B7644">
        <v>5</v>
      </c>
    </row>
    <row r="7645" spans="1:2" x14ac:dyDescent="0.35">
      <c r="A7645">
        <v>7.6440000000000001</v>
      </c>
      <c r="B7645">
        <v>5</v>
      </c>
    </row>
    <row r="7646" spans="1:2" x14ac:dyDescent="0.35">
      <c r="A7646">
        <v>7.6449999999999996</v>
      </c>
      <c r="B7646">
        <v>5</v>
      </c>
    </row>
    <row r="7647" spans="1:2" x14ac:dyDescent="0.35">
      <c r="A7647">
        <v>7.6459999999999999</v>
      </c>
      <c r="B7647">
        <v>5</v>
      </c>
    </row>
    <row r="7648" spans="1:2" x14ac:dyDescent="0.35">
      <c r="A7648">
        <v>7.6470000000000002</v>
      </c>
      <c r="B7648">
        <v>5</v>
      </c>
    </row>
    <row r="7649" spans="1:2" x14ac:dyDescent="0.35">
      <c r="A7649">
        <v>7.6479999999999997</v>
      </c>
      <c r="B7649">
        <v>5</v>
      </c>
    </row>
    <row r="7650" spans="1:2" x14ac:dyDescent="0.35">
      <c r="A7650">
        <v>7.649</v>
      </c>
      <c r="B7650">
        <v>5</v>
      </c>
    </row>
    <row r="7651" spans="1:2" x14ac:dyDescent="0.35">
      <c r="A7651">
        <v>7.65</v>
      </c>
      <c r="B7651">
        <v>5</v>
      </c>
    </row>
    <row r="7652" spans="1:2" x14ac:dyDescent="0.35">
      <c r="A7652">
        <v>7.6509999999999998</v>
      </c>
      <c r="B7652">
        <v>5</v>
      </c>
    </row>
    <row r="7653" spans="1:2" x14ac:dyDescent="0.35">
      <c r="A7653">
        <v>7.6520000000000001</v>
      </c>
      <c r="B7653">
        <v>5</v>
      </c>
    </row>
    <row r="7654" spans="1:2" x14ac:dyDescent="0.35">
      <c r="A7654">
        <v>7.6529999999999996</v>
      </c>
      <c r="B7654">
        <v>5</v>
      </c>
    </row>
    <row r="7655" spans="1:2" x14ac:dyDescent="0.35">
      <c r="A7655">
        <v>7.6539999999999999</v>
      </c>
      <c r="B7655">
        <v>5</v>
      </c>
    </row>
    <row r="7656" spans="1:2" x14ac:dyDescent="0.35">
      <c r="A7656">
        <v>7.6550000000000002</v>
      </c>
      <c r="B7656">
        <v>5</v>
      </c>
    </row>
    <row r="7657" spans="1:2" x14ac:dyDescent="0.35">
      <c r="A7657">
        <v>7.6559999999999997</v>
      </c>
      <c r="B7657">
        <v>5</v>
      </c>
    </row>
    <row r="7658" spans="1:2" x14ac:dyDescent="0.35">
      <c r="A7658">
        <v>7.657</v>
      </c>
      <c r="B7658">
        <v>5</v>
      </c>
    </row>
    <row r="7659" spans="1:2" x14ac:dyDescent="0.35">
      <c r="A7659">
        <v>7.6580000000000004</v>
      </c>
      <c r="B7659">
        <v>5</v>
      </c>
    </row>
    <row r="7660" spans="1:2" x14ac:dyDescent="0.35">
      <c r="A7660">
        <v>7.6589999999999998</v>
      </c>
      <c r="B7660">
        <v>5</v>
      </c>
    </row>
    <row r="7661" spans="1:2" x14ac:dyDescent="0.35">
      <c r="A7661">
        <v>7.66</v>
      </c>
      <c r="B7661">
        <v>5</v>
      </c>
    </row>
    <row r="7662" spans="1:2" x14ac:dyDescent="0.35">
      <c r="A7662">
        <v>7.6609999999999996</v>
      </c>
      <c r="B7662">
        <v>5</v>
      </c>
    </row>
    <row r="7663" spans="1:2" x14ac:dyDescent="0.35">
      <c r="A7663">
        <v>7.6619999999999999</v>
      </c>
      <c r="B7663">
        <v>5</v>
      </c>
    </row>
    <row r="7664" spans="1:2" x14ac:dyDescent="0.35">
      <c r="A7664">
        <v>7.6630000000000003</v>
      </c>
      <c r="B7664">
        <v>5</v>
      </c>
    </row>
    <row r="7665" spans="1:2" x14ac:dyDescent="0.35">
      <c r="A7665">
        <v>7.6639999999999997</v>
      </c>
      <c r="B7665">
        <v>5</v>
      </c>
    </row>
    <row r="7666" spans="1:2" x14ac:dyDescent="0.35">
      <c r="A7666">
        <v>7.665</v>
      </c>
      <c r="B7666">
        <v>5</v>
      </c>
    </row>
    <row r="7667" spans="1:2" x14ac:dyDescent="0.35">
      <c r="A7667">
        <v>7.6660000000000004</v>
      </c>
      <c r="B7667">
        <v>5</v>
      </c>
    </row>
    <row r="7668" spans="1:2" x14ac:dyDescent="0.35">
      <c r="A7668">
        <v>7.6669999999999998</v>
      </c>
      <c r="B7668">
        <v>5</v>
      </c>
    </row>
    <row r="7669" spans="1:2" x14ac:dyDescent="0.35">
      <c r="A7669">
        <v>7.6680000000000001</v>
      </c>
      <c r="B7669">
        <v>5</v>
      </c>
    </row>
    <row r="7670" spans="1:2" x14ac:dyDescent="0.35">
      <c r="A7670">
        <v>7.6689999999999996</v>
      </c>
      <c r="B7670">
        <v>5</v>
      </c>
    </row>
    <row r="7671" spans="1:2" x14ac:dyDescent="0.35">
      <c r="A7671">
        <v>7.67</v>
      </c>
      <c r="B7671">
        <v>5</v>
      </c>
    </row>
    <row r="7672" spans="1:2" x14ac:dyDescent="0.35">
      <c r="A7672">
        <v>7.6710000000000003</v>
      </c>
      <c r="B7672">
        <v>5</v>
      </c>
    </row>
    <row r="7673" spans="1:2" x14ac:dyDescent="0.35">
      <c r="A7673">
        <v>7.6719999999999997</v>
      </c>
      <c r="B7673">
        <v>5</v>
      </c>
    </row>
    <row r="7674" spans="1:2" x14ac:dyDescent="0.35">
      <c r="A7674">
        <v>7.673</v>
      </c>
      <c r="B7674">
        <v>5</v>
      </c>
    </row>
    <row r="7675" spans="1:2" x14ac:dyDescent="0.35">
      <c r="A7675">
        <v>7.6740000000000004</v>
      </c>
      <c r="B7675">
        <v>5</v>
      </c>
    </row>
    <row r="7676" spans="1:2" x14ac:dyDescent="0.35">
      <c r="A7676">
        <v>7.6749999999999998</v>
      </c>
      <c r="B7676">
        <v>5</v>
      </c>
    </row>
    <row r="7677" spans="1:2" x14ac:dyDescent="0.35">
      <c r="A7677">
        <v>7.6760000000000002</v>
      </c>
      <c r="B7677">
        <v>5</v>
      </c>
    </row>
    <row r="7678" spans="1:2" x14ac:dyDescent="0.35">
      <c r="A7678">
        <v>7.6769999999999996</v>
      </c>
      <c r="B7678">
        <v>5</v>
      </c>
    </row>
    <row r="7679" spans="1:2" x14ac:dyDescent="0.35">
      <c r="A7679">
        <v>7.6779999999999999</v>
      </c>
      <c r="B7679">
        <v>5</v>
      </c>
    </row>
    <row r="7680" spans="1:2" x14ac:dyDescent="0.35">
      <c r="A7680">
        <v>7.6790000000000003</v>
      </c>
      <c r="B7680">
        <v>5</v>
      </c>
    </row>
    <row r="7681" spans="1:2" x14ac:dyDescent="0.35">
      <c r="A7681">
        <v>7.68</v>
      </c>
      <c r="B7681">
        <v>5</v>
      </c>
    </row>
    <row r="7682" spans="1:2" x14ac:dyDescent="0.35">
      <c r="A7682">
        <v>7.681</v>
      </c>
      <c r="B7682">
        <v>5</v>
      </c>
    </row>
    <row r="7683" spans="1:2" x14ac:dyDescent="0.35">
      <c r="A7683">
        <v>7.6820000000000004</v>
      </c>
      <c r="B7683">
        <v>5</v>
      </c>
    </row>
    <row r="7684" spans="1:2" x14ac:dyDescent="0.35">
      <c r="A7684">
        <v>7.6829999999999998</v>
      </c>
      <c r="B7684">
        <v>5</v>
      </c>
    </row>
    <row r="7685" spans="1:2" x14ac:dyDescent="0.35">
      <c r="A7685">
        <v>7.6840000000000002</v>
      </c>
      <c r="B7685">
        <v>5</v>
      </c>
    </row>
    <row r="7686" spans="1:2" x14ac:dyDescent="0.35">
      <c r="A7686">
        <v>7.6849999999999996</v>
      </c>
      <c r="B7686">
        <v>5</v>
      </c>
    </row>
    <row r="7687" spans="1:2" x14ac:dyDescent="0.35">
      <c r="A7687">
        <v>7.6859999999999999</v>
      </c>
      <c r="B7687">
        <v>5</v>
      </c>
    </row>
    <row r="7688" spans="1:2" x14ac:dyDescent="0.35">
      <c r="A7688">
        <v>7.6870000000000003</v>
      </c>
      <c r="B7688">
        <v>5</v>
      </c>
    </row>
    <row r="7689" spans="1:2" x14ac:dyDescent="0.35">
      <c r="A7689">
        <v>7.6879999999999997</v>
      </c>
      <c r="B7689">
        <v>5</v>
      </c>
    </row>
    <row r="7690" spans="1:2" x14ac:dyDescent="0.35">
      <c r="A7690">
        <v>7.6890000000000001</v>
      </c>
      <c r="B7690">
        <v>5</v>
      </c>
    </row>
    <row r="7691" spans="1:2" x14ac:dyDescent="0.35">
      <c r="A7691">
        <v>7.69</v>
      </c>
      <c r="B7691">
        <v>5</v>
      </c>
    </row>
    <row r="7692" spans="1:2" x14ac:dyDescent="0.35">
      <c r="A7692">
        <v>7.6909999999999998</v>
      </c>
      <c r="B7692">
        <v>5</v>
      </c>
    </row>
    <row r="7693" spans="1:2" x14ac:dyDescent="0.35">
      <c r="A7693">
        <v>7.6920000000000002</v>
      </c>
      <c r="B7693">
        <v>5</v>
      </c>
    </row>
    <row r="7694" spans="1:2" x14ac:dyDescent="0.35">
      <c r="A7694">
        <v>7.6929999999999996</v>
      </c>
      <c r="B7694">
        <v>5</v>
      </c>
    </row>
    <row r="7695" spans="1:2" x14ac:dyDescent="0.35">
      <c r="A7695">
        <v>7.694</v>
      </c>
      <c r="B7695">
        <v>5</v>
      </c>
    </row>
    <row r="7696" spans="1:2" x14ac:dyDescent="0.35">
      <c r="A7696">
        <v>7.6950000000000003</v>
      </c>
      <c r="B7696">
        <v>5</v>
      </c>
    </row>
    <row r="7697" spans="1:2" x14ac:dyDescent="0.35">
      <c r="A7697">
        <v>7.6959999999999997</v>
      </c>
      <c r="B7697">
        <v>5</v>
      </c>
    </row>
    <row r="7698" spans="1:2" x14ac:dyDescent="0.35">
      <c r="A7698">
        <v>7.6970000000000001</v>
      </c>
      <c r="B7698">
        <v>5</v>
      </c>
    </row>
    <row r="7699" spans="1:2" x14ac:dyDescent="0.35">
      <c r="A7699">
        <v>7.6980000000000004</v>
      </c>
      <c r="B7699">
        <v>5</v>
      </c>
    </row>
    <row r="7700" spans="1:2" x14ac:dyDescent="0.35">
      <c r="A7700">
        <v>7.6989999999999998</v>
      </c>
      <c r="B7700">
        <v>5</v>
      </c>
    </row>
    <row r="7701" spans="1:2" x14ac:dyDescent="0.35">
      <c r="A7701">
        <v>7.7</v>
      </c>
      <c r="B7701">
        <v>5</v>
      </c>
    </row>
    <row r="7702" spans="1:2" x14ac:dyDescent="0.35">
      <c r="A7702">
        <v>7.7009999999999996</v>
      </c>
      <c r="B7702">
        <v>5</v>
      </c>
    </row>
    <row r="7703" spans="1:2" x14ac:dyDescent="0.35">
      <c r="A7703">
        <v>7.702</v>
      </c>
      <c r="B7703">
        <v>5</v>
      </c>
    </row>
    <row r="7704" spans="1:2" x14ac:dyDescent="0.35">
      <c r="A7704">
        <v>7.7030000000000003</v>
      </c>
      <c r="B7704">
        <v>5</v>
      </c>
    </row>
    <row r="7705" spans="1:2" x14ac:dyDescent="0.35">
      <c r="A7705">
        <v>7.7039999999999997</v>
      </c>
      <c r="B7705">
        <v>5</v>
      </c>
    </row>
    <row r="7706" spans="1:2" x14ac:dyDescent="0.35">
      <c r="A7706">
        <v>7.7050000000000001</v>
      </c>
      <c r="B7706">
        <v>5</v>
      </c>
    </row>
    <row r="7707" spans="1:2" x14ac:dyDescent="0.35">
      <c r="A7707">
        <v>7.7060000000000004</v>
      </c>
      <c r="B7707">
        <v>5</v>
      </c>
    </row>
    <row r="7708" spans="1:2" x14ac:dyDescent="0.35">
      <c r="A7708">
        <v>7.7069999999999999</v>
      </c>
      <c r="B7708">
        <v>5</v>
      </c>
    </row>
    <row r="7709" spans="1:2" x14ac:dyDescent="0.35">
      <c r="A7709">
        <v>7.7080000000000002</v>
      </c>
      <c r="B7709">
        <v>5</v>
      </c>
    </row>
    <row r="7710" spans="1:2" x14ac:dyDescent="0.35">
      <c r="A7710">
        <v>7.7089999999999996</v>
      </c>
      <c r="B7710">
        <v>5</v>
      </c>
    </row>
    <row r="7711" spans="1:2" x14ac:dyDescent="0.35">
      <c r="A7711">
        <v>7.71</v>
      </c>
      <c r="B7711">
        <v>5</v>
      </c>
    </row>
    <row r="7712" spans="1:2" x14ac:dyDescent="0.35">
      <c r="A7712">
        <v>7.7110000000000003</v>
      </c>
      <c r="B7712">
        <v>5</v>
      </c>
    </row>
    <row r="7713" spans="1:2" x14ac:dyDescent="0.35">
      <c r="A7713">
        <v>7.7119999999999997</v>
      </c>
      <c r="B7713">
        <v>5</v>
      </c>
    </row>
    <row r="7714" spans="1:2" x14ac:dyDescent="0.35">
      <c r="A7714">
        <v>7.7130000000000001</v>
      </c>
      <c r="B7714">
        <v>5</v>
      </c>
    </row>
    <row r="7715" spans="1:2" x14ac:dyDescent="0.35">
      <c r="A7715">
        <v>7.7140000000000004</v>
      </c>
      <c r="B7715">
        <v>5</v>
      </c>
    </row>
    <row r="7716" spans="1:2" x14ac:dyDescent="0.35">
      <c r="A7716">
        <v>7.7149999999999999</v>
      </c>
      <c r="B7716">
        <v>5</v>
      </c>
    </row>
    <row r="7717" spans="1:2" x14ac:dyDescent="0.35">
      <c r="A7717">
        <v>7.7160000000000002</v>
      </c>
      <c r="B7717">
        <v>5</v>
      </c>
    </row>
    <row r="7718" spans="1:2" x14ac:dyDescent="0.35">
      <c r="A7718">
        <v>7.7169999999999996</v>
      </c>
      <c r="B7718">
        <v>5</v>
      </c>
    </row>
    <row r="7719" spans="1:2" x14ac:dyDescent="0.35">
      <c r="A7719">
        <v>7.718</v>
      </c>
      <c r="B7719">
        <v>5</v>
      </c>
    </row>
    <row r="7720" spans="1:2" x14ac:dyDescent="0.35">
      <c r="A7720">
        <v>7.7190000000000003</v>
      </c>
      <c r="B7720">
        <v>5</v>
      </c>
    </row>
    <row r="7721" spans="1:2" x14ac:dyDescent="0.35">
      <c r="A7721">
        <v>7.72</v>
      </c>
      <c r="B7721">
        <v>5</v>
      </c>
    </row>
    <row r="7722" spans="1:2" x14ac:dyDescent="0.35">
      <c r="A7722">
        <v>7.7210000000000001</v>
      </c>
      <c r="B7722">
        <v>5</v>
      </c>
    </row>
    <row r="7723" spans="1:2" x14ac:dyDescent="0.35">
      <c r="A7723">
        <v>7.7220000000000004</v>
      </c>
      <c r="B7723">
        <v>5</v>
      </c>
    </row>
    <row r="7724" spans="1:2" x14ac:dyDescent="0.35">
      <c r="A7724">
        <v>7.7229999999999999</v>
      </c>
      <c r="B7724">
        <v>5</v>
      </c>
    </row>
    <row r="7725" spans="1:2" x14ac:dyDescent="0.35">
      <c r="A7725">
        <v>7.7240000000000002</v>
      </c>
      <c r="B7725">
        <v>5</v>
      </c>
    </row>
    <row r="7726" spans="1:2" x14ac:dyDescent="0.35">
      <c r="A7726">
        <v>7.7249999999999996</v>
      </c>
      <c r="B7726">
        <v>5</v>
      </c>
    </row>
    <row r="7727" spans="1:2" x14ac:dyDescent="0.35">
      <c r="A7727">
        <v>7.726</v>
      </c>
      <c r="B7727">
        <v>5</v>
      </c>
    </row>
    <row r="7728" spans="1:2" x14ac:dyDescent="0.35">
      <c r="A7728">
        <v>7.7270000000000003</v>
      </c>
      <c r="B7728">
        <v>5</v>
      </c>
    </row>
    <row r="7729" spans="1:2" x14ac:dyDescent="0.35">
      <c r="A7729">
        <v>7.7279999999999998</v>
      </c>
      <c r="B7729">
        <v>5</v>
      </c>
    </row>
    <row r="7730" spans="1:2" x14ac:dyDescent="0.35">
      <c r="A7730">
        <v>7.7290000000000001</v>
      </c>
      <c r="B7730">
        <v>5</v>
      </c>
    </row>
    <row r="7731" spans="1:2" x14ac:dyDescent="0.35">
      <c r="A7731">
        <v>7.73</v>
      </c>
      <c r="B7731">
        <v>5</v>
      </c>
    </row>
    <row r="7732" spans="1:2" x14ac:dyDescent="0.35">
      <c r="A7732">
        <v>7.7309999999999999</v>
      </c>
      <c r="B7732">
        <v>5</v>
      </c>
    </row>
    <row r="7733" spans="1:2" x14ac:dyDescent="0.35">
      <c r="A7733">
        <v>7.7320000000000002</v>
      </c>
      <c r="B7733">
        <v>5</v>
      </c>
    </row>
    <row r="7734" spans="1:2" x14ac:dyDescent="0.35">
      <c r="A7734">
        <v>7.7329999999999997</v>
      </c>
      <c r="B7734">
        <v>5</v>
      </c>
    </row>
    <row r="7735" spans="1:2" x14ac:dyDescent="0.35">
      <c r="A7735">
        <v>7.734</v>
      </c>
      <c r="B7735">
        <v>5</v>
      </c>
    </row>
    <row r="7736" spans="1:2" x14ac:dyDescent="0.35">
      <c r="A7736">
        <v>7.7350000000000003</v>
      </c>
      <c r="B7736">
        <v>5</v>
      </c>
    </row>
    <row r="7737" spans="1:2" x14ac:dyDescent="0.35">
      <c r="A7737">
        <v>7.7359999999999998</v>
      </c>
      <c r="B7737">
        <v>5</v>
      </c>
    </row>
    <row r="7738" spans="1:2" x14ac:dyDescent="0.35">
      <c r="A7738">
        <v>7.7370000000000001</v>
      </c>
      <c r="B7738">
        <v>5</v>
      </c>
    </row>
    <row r="7739" spans="1:2" x14ac:dyDescent="0.35">
      <c r="A7739">
        <v>7.7380000000000004</v>
      </c>
      <c r="B7739">
        <v>5</v>
      </c>
    </row>
    <row r="7740" spans="1:2" x14ac:dyDescent="0.35">
      <c r="A7740">
        <v>7.7389999999999999</v>
      </c>
      <c r="B7740">
        <v>5</v>
      </c>
    </row>
    <row r="7741" spans="1:2" x14ac:dyDescent="0.35">
      <c r="A7741">
        <v>7.74</v>
      </c>
      <c r="B7741">
        <v>5</v>
      </c>
    </row>
    <row r="7742" spans="1:2" x14ac:dyDescent="0.35">
      <c r="A7742">
        <v>7.7409999999999997</v>
      </c>
      <c r="B7742">
        <v>5</v>
      </c>
    </row>
    <row r="7743" spans="1:2" x14ac:dyDescent="0.35">
      <c r="A7743">
        <v>7.742</v>
      </c>
      <c r="B7743">
        <v>5</v>
      </c>
    </row>
    <row r="7744" spans="1:2" x14ac:dyDescent="0.35">
      <c r="A7744">
        <v>7.7430000000000003</v>
      </c>
      <c r="B7744">
        <v>5</v>
      </c>
    </row>
    <row r="7745" spans="1:2" x14ac:dyDescent="0.35">
      <c r="A7745">
        <v>7.7439999999999998</v>
      </c>
      <c r="B7745">
        <v>5</v>
      </c>
    </row>
    <row r="7746" spans="1:2" x14ac:dyDescent="0.35">
      <c r="A7746">
        <v>7.7450000000000001</v>
      </c>
      <c r="B7746">
        <v>5</v>
      </c>
    </row>
    <row r="7747" spans="1:2" x14ac:dyDescent="0.35">
      <c r="A7747">
        <v>7.7460000000000004</v>
      </c>
      <c r="B7747">
        <v>5</v>
      </c>
    </row>
    <row r="7748" spans="1:2" x14ac:dyDescent="0.35">
      <c r="A7748">
        <v>7.7469999999999999</v>
      </c>
      <c r="B7748">
        <v>5</v>
      </c>
    </row>
    <row r="7749" spans="1:2" x14ac:dyDescent="0.35">
      <c r="A7749">
        <v>7.7480000000000002</v>
      </c>
      <c r="B7749">
        <v>5</v>
      </c>
    </row>
    <row r="7750" spans="1:2" x14ac:dyDescent="0.35">
      <c r="A7750">
        <v>7.7489999999999997</v>
      </c>
      <c r="B7750">
        <v>5</v>
      </c>
    </row>
    <row r="7751" spans="1:2" x14ac:dyDescent="0.35">
      <c r="A7751">
        <v>7.75</v>
      </c>
      <c r="B7751">
        <v>5</v>
      </c>
    </row>
    <row r="7752" spans="1:2" x14ac:dyDescent="0.35">
      <c r="A7752">
        <v>7.7510000000000003</v>
      </c>
      <c r="B7752">
        <v>5</v>
      </c>
    </row>
    <row r="7753" spans="1:2" x14ac:dyDescent="0.35">
      <c r="A7753">
        <v>7.7519999999999998</v>
      </c>
      <c r="B7753">
        <v>5</v>
      </c>
    </row>
    <row r="7754" spans="1:2" x14ac:dyDescent="0.35">
      <c r="A7754">
        <v>7.7530000000000001</v>
      </c>
      <c r="B7754">
        <v>5</v>
      </c>
    </row>
    <row r="7755" spans="1:2" x14ac:dyDescent="0.35">
      <c r="A7755">
        <v>7.7539999999999996</v>
      </c>
      <c r="B7755">
        <v>5</v>
      </c>
    </row>
    <row r="7756" spans="1:2" x14ac:dyDescent="0.35">
      <c r="A7756">
        <v>7.7549999999999999</v>
      </c>
      <c r="B7756">
        <v>5</v>
      </c>
    </row>
    <row r="7757" spans="1:2" x14ac:dyDescent="0.35">
      <c r="A7757">
        <v>7.7560000000000002</v>
      </c>
      <c r="B7757">
        <v>5</v>
      </c>
    </row>
    <row r="7758" spans="1:2" x14ac:dyDescent="0.35">
      <c r="A7758">
        <v>7.7569999999999997</v>
      </c>
      <c r="B7758">
        <v>5</v>
      </c>
    </row>
    <row r="7759" spans="1:2" x14ac:dyDescent="0.35">
      <c r="A7759">
        <v>7.758</v>
      </c>
      <c r="B7759">
        <v>5</v>
      </c>
    </row>
    <row r="7760" spans="1:2" x14ac:dyDescent="0.35">
      <c r="A7760">
        <v>7.7590000000000003</v>
      </c>
      <c r="B7760">
        <v>5</v>
      </c>
    </row>
    <row r="7761" spans="1:2" x14ac:dyDescent="0.35">
      <c r="A7761">
        <v>7.76</v>
      </c>
      <c r="B7761">
        <v>5</v>
      </c>
    </row>
    <row r="7762" spans="1:2" x14ac:dyDescent="0.35">
      <c r="A7762">
        <v>7.7610000000000001</v>
      </c>
      <c r="B7762">
        <v>5</v>
      </c>
    </row>
    <row r="7763" spans="1:2" x14ac:dyDescent="0.35">
      <c r="A7763">
        <v>7.7619999999999996</v>
      </c>
      <c r="B7763">
        <v>5</v>
      </c>
    </row>
    <row r="7764" spans="1:2" x14ac:dyDescent="0.35">
      <c r="A7764">
        <v>7.7629999999999999</v>
      </c>
      <c r="B7764">
        <v>5</v>
      </c>
    </row>
    <row r="7765" spans="1:2" x14ac:dyDescent="0.35">
      <c r="A7765">
        <v>7.7640000000000002</v>
      </c>
      <c r="B7765">
        <v>5</v>
      </c>
    </row>
    <row r="7766" spans="1:2" x14ac:dyDescent="0.35">
      <c r="A7766">
        <v>7.7649999999999997</v>
      </c>
      <c r="B7766">
        <v>5</v>
      </c>
    </row>
    <row r="7767" spans="1:2" x14ac:dyDescent="0.35">
      <c r="A7767">
        <v>7.766</v>
      </c>
      <c r="B7767">
        <v>5</v>
      </c>
    </row>
    <row r="7768" spans="1:2" x14ac:dyDescent="0.35">
      <c r="A7768">
        <v>7.7670000000000003</v>
      </c>
      <c r="B7768">
        <v>5</v>
      </c>
    </row>
    <row r="7769" spans="1:2" x14ac:dyDescent="0.35">
      <c r="A7769">
        <v>7.7679999999999998</v>
      </c>
      <c r="B7769">
        <v>5</v>
      </c>
    </row>
    <row r="7770" spans="1:2" x14ac:dyDescent="0.35">
      <c r="A7770">
        <v>7.7690000000000001</v>
      </c>
      <c r="B7770">
        <v>5</v>
      </c>
    </row>
    <row r="7771" spans="1:2" x14ac:dyDescent="0.35">
      <c r="A7771">
        <v>7.77</v>
      </c>
      <c r="B7771">
        <v>5</v>
      </c>
    </row>
    <row r="7772" spans="1:2" x14ac:dyDescent="0.35">
      <c r="A7772">
        <v>7.7709999999999999</v>
      </c>
      <c r="B7772">
        <v>5</v>
      </c>
    </row>
    <row r="7773" spans="1:2" x14ac:dyDescent="0.35">
      <c r="A7773">
        <v>7.7720000000000002</v>
      </c>
      <c r="B7773">
        <v>5</v>
      </c>
    </row>
    <row r="7774" spans="1:2" x14ac:dyDescent="0.35">
      <c r="A7774">
        <v>7.7729999999999997</v>
      </c>
      <c r="B7774">
        <v>5</v>
      </c>
    </row>
    <row r="7775" spans="1:2" x14ac:dyDescent="0.35">
      <c r="A7775">
        <v>7.774</v>
      </c>
      <c r="B7775">
        <v>5</v>
      </c>
    </row>
    <row r="7776" spans="1:2" x14ac:dyDescent="0.35">
      <c r="A7776">
        <v>7.7750000000000004</v>
      </c>
      <c r="B7776">
        <v>5</v>
      </c>
    </row>
    <row r="7777" spans="1:2" x14ac:dyDescent="0.35">
      <c r="A7777">
        <v>7.7759999999999998</v>
      </c>
      <c r="B7777">
        <v>5</v>
      </c>
    </row>
    <row r="7778" spans="1:2" x14ac:dyDescent="0.35">
      <c r="A7778">
        <v>7.7770000000000001</v>
      </c>
      <c r="B7778">
        <v>5</v>
      </c>
    </row>
    <row r="7779" spans="1:2" x14ac:dyDescent="0.35">
      <c r="A7779">
        <v>7.7779999999999996</v>
      </c>
      <c r="B7779">
        <v>5</v>
      </c>
    </row>
    <row r="7780" spans="1:2" x14ac:dyDescent="0.35">
      <c r="A7780">
        <v>7.7789999999999999</v>
      </c>
      <c r="B7780">
        <v>5</v>
      </c>
    </row>
    <row r="7781" spans="1:2" x14ac:dyDescent="0.35">
      <c r="A7781">
        <v>7.78</v>
      </c>
      <c r="B7781">
        <v>5</v>
      </c>
    </row>
    <row r="7782" spans="1:2" x14ac:dyDescent="0.35">
      <c r="A7782">
        <v>7.7809999999999997</v>
      </c>
      <c r="B7782">
        <v>5</v>
      </c>
    </row>
    <row r="7783" spans="1:2" x14ac:dyDescent="0.35">
      <c r="A7783">
        <v>7.782</v>
      </c>
      <c r="B7783">
        <v>5</v>
      </c>
    </row>
    <row r="7784" spans="1:2" x14ac:dyDescent="0.35">
      <c r="A7784">
        <v>7.7830000000000004</v>
      </c>
      <c r="B7784">
        <v>5</v>
      </c>
    </row>
    <row r="7785" spans="1:2" x14ac:dyDescent="0.35">
      <c r="A7785">
        <v>7.7839999999999998</v>
      </c>
      <c r="B7785">
        <v>5</v>
      </c>
    </row>
    <row r="7786" spans="1:2" x14ac:dyDescent="0.35">
      <c r="A7786">
        <v>7.7850000000000001</v>
      </c>
      <c r="B7786">
        <v>5</v>
      </c>
    </row>
    <row r="7787" spans="1:2" x14ac:dyDescent="0.35">
      <c r="A7787">
        <v>7.7859999999999996</v>
      </c>
      <c r="B7787">
        <v>5</v>
      </c>
    </row>
    <row r="7788" spans="1:2" x14ac:dyDescent="0.35">
      <c r="A7788">
        <v>7.7869999999999999</v>
      </c>
      <c r="B7788">
        <v>5</v>
      </c>
    </row>
    <row r="7789" spans="1:2" x14ac:dyDescent="0.35">
      <c r="A7789">
        <v>7.7880000000000003</v>
      </c>
      <c r="B7789">
        <v>5</v>
      </c>
    </row>
    <row r="7790" spans="1:2" x14ac:dyDescent="0.35">
      <c r="A7790">
        <v>7.7889999999999997</v>
      </c>
      <c r="B7790">
        <v>5</v>
      </c>
    </row>
    <row r="7791" spans="1:2" x14ac:dyDescent="0.35">
      <c r="A7791">
        <v>7.79</v>
      </c>
      <c r="B7791">
        <v>5</v>
      </c>
    </row>
    <row r="7792" spans="1:2" x14ac:dyDescent="0.35">
      <c r="A7792">
        <v>7.7910000000000004</v>
      </c>
      <c r="B7792">
        <v>5</v>
      </c>
    </row>
    <row r="7793" spans="1:2" x14ac:dyDescent="0.35">
      <c r="A7793">
        <v>7.7919999999999998</v>
      </c>
      <c r="B7793">
        <v>5</v>
      </c>
    </row>
    <row r="7794" spans="1:2" x14ac:dyDescent="0.35">
      <c r="A7794">
        <v>7.7930000000000001</v>
      </c>
      <c r="B7794">
        <v>5</v>
      </c>
    </row>
    <row r="7795" spans="1:2" x14ac:dyDescent="0.35">
      <c r="A7795">
        <v>7.7939999999999996</v>
      </c>
      <c r="B7795">
        <v>5</v>
      </c>
    </row>
    <row r="7796" spans="1:2" x14ac:dyDescent="0.35">
      <c r="A7796">
        <v>7.7949999999999999</v>
      </c>
      <c r="B7796">
        <v>5</v>
      </c>
    </row>
    <row r="7797" spans="1:2" x14ac:dyDescent="0.35">
      <c r="A7797">
        <v>7.7960000000000003</v>
      </c>
      <c r="B7797">
        <v>5</v>
      </c>
    </row>
    <row r="7798" spans="1:2" x14ac:dyDescent="0.35">
      <c r="A7798">
        <v>7.7969999999999997</v>
      </c>
      <c r="B7798">
        <v>5</v>
      </c>
    </row>
    <row r="7799" spans="1:2" x14ac:dyDescent="0.35">
      <c r="A7799">
        <v>7.798</v>
      </c>
      <c r="B7799">
        <v>5</v>
      </c>
    </row>
    <row r="7800" spans="1:2" x14ac:dyDescent="0.35">
      <c r="A7800">
        <v>7.7990000000000004</v>
      </c>
      <c r="B7800">
        <v>5</v>
      </c>
    </row>
    <row r="7801" spans="1:2" x14ac:dyDescent="0.35">
      <c r="A7801">
        <v>7.8</v>
      </c>
      <c r="B7801">
        <v>5</v>
      </c>
    </row>
    <row r="7802" spans="1:2" x14ac:dyDescent="0.35">
      <c r="A7802">
        <v>7.8010000000000002</v>
      </c>
      <c r="B7802">
        <v>5</v>
      </c>
    </row>
    <row r="7803" spans="1:2" x14ac:dyDescent="0.35">
      <c r="A7803">
        <v>7.8019999999999996</v>
      </c>
      <c r="B7803">
        <v>5</v>
      </c>
    </row>
    <row r="7804" spans="1:2" x14ac:dyDescent="0.35">
      <c r="A7804">
        <v>7.8029999999999999</v>
      </c>
      <c r="B7804">
        <v>5</v>
      </c>
    </row>
    <row r="7805" spans="1:2" x14ac:dyDescent="0.35">
      <c r="A7805">
        <v>7.8040000000000003</v>
      </c>
      <c r="B7805">
        <v>5</v>
      </c>
    </row>
    <row r="7806" spans="1:2" x14ac:dyDescent="0.35">
      <c r="A7806">
        <v>7.8049999999999997</v>
      </c>
      <c r="B7806">
        <v>5</v>
      </c>
    </row>
    <row r="7807" spans="1:2" x14ac:dyDescent="0.35">
      <c r="A7807">
        <v>7.806</v>
      </c>
      <c r="B7807">
        <v>5</v>
      </c>
    </row>
    <row r="7808" spans="1:2" x14ac:dyDescent="0.35">
      <c r="A7808">
        <v>7.8070000000000004</v>
      </c>
      <c r="B7808">
        <v>5</v>
      </c>
    </row>
    <row r="7809" spans="1:2" x14ac:dyDescent="0.35">
      <c r="A7809">
        <v>7.8079999999999998</v>
      </c>
      <c r="B7809">
        <v>5</v>
      </c>
    </row>
    <row r="7810" spans="1:2" x14ac:dyDescent="0.35">
      <c r="A7810">
        <v>7.8090000000000002</v>
      </c>
      <c r="B7810">
        <v>5</v>
      </c>
    </row>
    <row r="7811" spans="1:2" x14ac:dyDescent="0.35">
      <c r="A7811">
        <v>7.81</v>
      </c>
      <c r="B7811">
        <v>5</v>
      </c>
    </row>
    <row r="7812" spans="1:2" x14ac:dyDescent="0.35">
      <c r="A7812">
        <v>7.8109999999999999</v>
      </c>
      <c r="B7812">
        <v>5</v>
      </c>
    </row>
    <row r="7813" spans="1:2" x14ac:dyDescent="0.35">
      <c r="A7813">
        <v>7.8120000000000003</v>
      </c>
      <c r="B7813">
        <v>5</v>
      </c>
    </row>
    <row r="7814" spans="1:2" x14ac:dyDescent="0.35">
      <c r="A7814">
        <v>7.8129999999999997</v>
      </c>
      <c r="B7814">
        <v>5</v>
      </c>
    </row>
    <row r="7815" spans="1:2" x14ac:dyDescent="0.35">
      <c r="A7815">
        <v>7.8140000000000001</v>
      </c>
      <c r="B7815">
        <v>5</v>
      </c>
    </row>
    <row r="7816" spans="1:2" x14ac:dyDescent="0.35">
      <c r="A7816">
        <v>7.8150000000000004</v>
      </c>
      <c r="B7816">
        <v>5</v>
      </c>
    </row>
    <row r="7817" spans="1:2" x14ac:dyDescent="0.35">
      <c r="A7817">
        <v>7.8159999999999998</v>
      </c>
      <c r="B7817">
        <v>5</v>
      </c>
    </row>
    <row r="7818" spans="1:2" x14ac:dyDescent="0.35">
      <c r="A7818">
        <v>7.8170000000000002</v>
      </c>
      <c r="B7818">
        <v>5</v>
      </c>
    </row>
    <row r="7819" spans="1:2" x14ac:dyDescent="0.35">
      <c r="A7819">
        <v>7.8179999999999996</v>
      </c>
      <c r="B7819">
        <v>5</v>
      </c>
    </row>
    <row r="7820" spans="1:2" x14ac:dyDescent="0.35">
      <c r="A7820">
        <v>7.819</v>
      </c>
      <c r="B7820">
        <v>5</v>
      </c>
    </row>
    <row r="7821" spans="1:2" x14ac:dyDescent="0.35">
      <c r="A7821">
        <v>7.82</v>
      </c>
      <c r="B7821">
        <v>5</v>
      </c>
    </row>
    <row r="7822" spans="1:2" x14ac:dyDescent="0.35">
      <c r="A7822">
        <v>7.8209999999999997</v>
      </c>
      <c r="B7822">
        <v>5</v>
      </c>
    </row>
    <row r="7823" spans="1:2" x14ac:dyDescent="0.35">
      <c r="A7823">
        <v>7.8220000000000001</v>
      </c>
      <c r="B7823">
        <v>5</v>
      </c>
    </row>
    <row r="7824" spans="1:2" x14ac:dyDescent="0.35">
      <c r="A7824">
        <v>7.8230000000000004</v>
      </c>
      <c r="B7824">
        <v>5</v>
      </c>
    </row>
    <row r="7825" spans="1:2" x14ac:dyDescent="0.35">
      <c r="A7825">
        <v>7.8239999999999998</v>
      </c>
      <c r="B7825">
        <v>5</v>
      </c>
    </row>
    <row r="7826" spans="1:2" x14ac:dyDescent="0.35">
      <c r="A7826">
        <v>7.8250000000000002</v>
      </c>
      <c r="B7826">
        <v>5</v>
      </c>
    </row>
    <row r="7827" spans="1:2" x14ac:dyDescent="0.35">
      <c r="A7827">
        <v>7.8259999999999996</v>
      </c>
      <c r="B7827">
        <v>5</v>
      </c>
    </row>
    <row r="7828" spans="1:2" x14ac:dyDescent="0.35">
      <c r="A7828">
        <v>7.827</v>
      </c>
      <c r="B7828">
        <v>5</v>
      </c>
    </row>
    <row r="7829" spans="1:2" x14ac:dyDescent="0.35">
      <c r="A7829">
        <v>7.8280000000000003</v>
      </c>
      <c r="B7829">
        <v>5</v>
      </c>
    </row>
    <row r="7830" spans="1:2" x14ac:dyDescent="0.35">
      <c r="A7830">
        <v>7.8289999999999997</v>
      </c>
      <c r="B7830">
        <v>5</v>
      </c>
    </row>
    <row r="7831" spans="1:2" x14ac:dyDescent="0.35">
      <c r="A7831">
        <v>7.83</v>
      </c>
      <c r="B7831">
        <v>5</v>
      </c>
    </row>
    <row r="7832" spans="1:2" x14ac:dyDescent="0.35">
      <c r="A7832">
        <v>7.8310000000000004</v>
      </c>
      <c r="B7832">
        <v>5</v>
      </c>
    </row>
    <row r="7833" spans="1:2" x14ac:dyDescent="0.35">
      <c r="A7833">
        <v>7.8319999999999999</v>
      </c>
      <c r="B7833">
        <v>5</v>
      </c>
    </row>
    <row r="7834" spans="1:2" x14ac:dyDescent="0.35">
      <c r="A7834">
        <v>7.8330000000000002</v>
      </c>
      <c r="B7834">
        <v>5</v>
      </c>
    </row>
    <row r="7835" spans="1:2" x14ac:dyDescent="0.35">
      <c r="A7835">
        <v>7.8339999999999996</v>
      </c>
      <c r="B7835">
        <v>5</v>
      </c>
    </row>
    <row r="7836" spans="1:2" x14ac:dyDescent="0.35">
      <c r="A7836">
        <v>7.835</v>
      </c>
      <c r="B7836">
        <v>5</v>
      </c>
    </row>
    <row r="7837" spans="1:2" x14ac:dyDescent="0.35">
      <c r="A7837">
        <v>7.8360000000000003</v>
      </c>
      <c r="B7837">
        <v>5</v>
      </c>
    </row>
    <row r="7838" spans="1:2" x14ac:dyDescent="0.35">
      <c r="A7838">
        <v>7.8369999999999997</v>
      </c>
      <c r="B7838">
        <v>5</v>
      </c>
    </row>
    <row r="7839" spans="1:2" x14ac:dyDescent="0.35">
      <c r="A7839">
        <v>7.8380000000000001</v>
      </c>
      <c r="B7839">
        <v>5</v>
      </c>
    </row>
    <row r="7840" spans="1:2" x14ac:dyDescent="0.35">
      <c r="A7840">
        <v>7.8390000000000004</v>
      </c>
      <c r="B7840">
        <v>5</v>
      </c>
    </row>
    <row r="7841" spans="1:2" x14ac:dyDescent="0.35">
      <c r="A7841">
        <v>7.84</v>
      </c>
      <c r="B7841">
        <v>5</v>
      </c>
    </row>
    <row r="7842" spans="1:2" x14ac:dyDescent="0.35">
      <c r="A7842">
        <v>7.8410000000000002</v>
      </c>
      <c r="B7842">
        <v>5</v>
      </c>
    </row>
    <row r="7843" spans="1:2" x14ac:dyDescent="0.35">
      <c r="A7843">
        <v>7.8419999999999996</v>
      </c>
      <c r="B7843">
        <v>5</v>
      </c>
    </row>
    <row r="7844" spans="1:2" x14ac:dyDescent="0.35">
      <c r="A7844">
        <v>7.843</v>
      </c>
      <c r="B7844">
        <v>5</v>
      </c>
    </row>
    <row r="7845" spans="1:2" x14ac:dyDescent="0.35">
      <c r="A7845">
        <v>7.8440000000000003</v>
      </c>
      <c r="B7845">
        <v>5</v>
      </c>
    </row>
    <row r="7846" spans="1:2" x14ac:dyDescent="0.35">
      <c r="A7846">
        <v>7.8449999999999998</v>
      </c>
      <c r="B7846">
        <v>5</v>
      </c>
    </row>
    <row r="7847" spans="1:2" x14ac:dyDescent="0.35">
      <c r="A7847">
        <v>7.8460000000000001</v>
      </c>
      <c r="B7847">
        <v>5</v>
      </c>
    </row>
    <row r="7848" spans="1:2" x14ac:dyDescent="0.35">
      <c r="A7848">
        <v>7.8470000000000004</v>
      </c>
      <c r="B7848">
        <v>5</v>
      </c>
    </row>
    <row r="7849" spans="1:2" x14ac:dyDescent="0.35">
      <c r="A7849">
        <v>7.8479999999999999</v>
      </c>
      <c r="B7849">
        <v>5</v>
      </c>
    </row>
    <row r="7850" spans="1:2" x14ac:dyDescent="0.35">
      <c r="A7850">
        <v>7.8490000000000002</v>
      </c>
      <c r="B7850">
        <v>5</v>
      </c>
    </row>
    <row r="7851" spans="1:2" x14ac:dyDescent="0.35">
      <c r="A7851">
        <v>7.85</v>
      </c>
      <c r="B7851">
        <v>5</v>
      </c>
    </row>
    <row r="7852" spans="1:2" x14ac:dyDescent="0.35">
      <c r="A7852">
        <v>7.851</v>
      </c>
      <c r="B7852">
        <v>5</v>
      </c>
    </row>
    <row r="7853" spans="1:2" x14ac:dyDescent="0.35">
      <c r="A7853">
        <v>7.8520000000000003</v>
      </c>
      <c r="B7853">
        <v>5</v>
      </c>
    </row>
    <row r="7854" spans="1:2" x14ac:dyDescent="0.35">
      <c r="A7854">
        <v>7.8529999999999998</v>
      </c>
      <c r="B7854">
        <v>5</v>
      </c>
    </row>
    <row r="7855" spans="1:2" x14ac:dyDescent="0.35">
      <c r="A7855">
        <v>7.8540000000000001</v>
      </c>
      <c r="B7855">
        <v>5</v>
      </c>
    </row>
    <row r="7856" spans="1:2" x14ac:dyDescent="0.35">
      <c r="A7856">
        <v>7.8550000000000004</v>
      </c>
      <c r="B7856">
        <v>5</v>
      </c>
    </row>
    <row r="7857" spans="1:2" x14ac:dyDescent="0.35">
      <c r="A7857">
        <v>7.8559999999999999</v>
      </c>
      <c r="B7857">
        <v>5</v>
      </c>
    </row>
    <row r="7858" spans="1:2" x14ac:dyDescent="0.35">
      <c r="A7858">
        <v>7.8570000000000002</v>
      </c>
      <c r="B7858">
        <v>5</v>
      </c>
    </row>
    <row r="7859" spans="1:2" x14ac:dyDescent="0.35">
      <c r="A7859">
        <v>7.8579999999999997</v>
      </c>
      <c r="B7859">
        <v>5</v>
      </c>
    </row>
    <row r="7860" spans="1:2" x14ac:dyDescent="0.35">
      <c r="A7860">
        <v>7.859</v>
      </c>
      <c r="B7860">
        <v>5</v>
      </c>
    </row>
    <row r="7861" spans="1:2" x14ac:dyDescent="0.35">
      <c r="A7861">
        <v>7.86</v>
      </c>
      <c r="B7861">
        <v>5</v>
      </c>
    </row>
    <row r="7862" spans="1:2" x14ac:dyDescent="0.35">
      <c r="A7862">
        <v>7.8609999999999998</v>
      </c>
      <c r="B7862">
        <v>5</v>
      </c>
    </row>
    <row r="7863" spans="1:2" x14ac:dyDescent="0.35">
      <c r="A7863">
        <v>7.8620000000000001</v>
      </c>
      <c r="B7863">
        <v>5</v>
      </c>
    </row>
    <row r="7864" spans="1:2" x14ac:dyDescent="0.35">
      <c r="A7864">
        <v>7.8630000000000004</v>
      </c>
      <c r="B7864">
        <v>5</v>
      </c>
    </row>
    <row r="7865" spans="1:2" x14ac:dyDescent="0.35">
      <c r="A7865">
        <v>7.8639999999999999</v>
      </c>
      <c r="B7865">
        <v>5</v>
      </c>
    </row>
    <row r="7866" spans="1:2" x14ac:dyDescent="0.35">
      <c r="A7866">
        <v>7.8650000000000002</v>
      </c>
      <c r="B7866">
        <v>5</v>
      </c>
    </row>
    <row r="7867" spans="1:2" x14ac:dyDescent="0.35">
      <c r="A7867">
        <v>7.8659999999999997</v>
      </c>
      <c r="B7867">
        <v>5</v>
      </c>
    </row>
    <row r="7868" spans="1:2" x14ac:dyDescent="0.35">
      <c r="A7868">
        <v>7.867</v>
      </c>
      <c r="B7868">
        <v>5</v>
      </c>
    </row>
    <row r="7869" spans="1:2" x14ac:dyDescent="0.35">
      <c r="A7869">
        <v>7.8680000000000003</v>
      </c>
      <c r="B7869">
        <v>5</v>
      </c>
    </row>
    <row r="7870" spans="1:2" x14ac:dyDescent="0.35">
      <c r="A7870">
        <v>7.8689999999999998</v>
      </c>
      <c r="B7870">
        <v>5</v>
      </c>
    </row>
    <row r="7871" spans="1:2" x14ac:dyDescent="0.35">
      <c r="A7871">
        <v>7.87</v>
      </c>
      <c r="B7871">
        <v>5</v>
      </c>
    </row>
    <row r="7872" spans="1:2" x14ac:dyDescent="0.35">
      <c r="A7872">
        <v>7.8710000000000004</v>
      </c>
      <c r="B7872">
        <v>5</v>
      </c>
    </row>
    <row r="7873" spans="1:2" x14ac:dyDescent="0.35">
      <c r="A7873">
        <v>7.8719999999999999</v>
      </c>
      <c r="B7873">
        <v>5</v>
      </c>
    </row>
    <row r="7874" spans="1:2" x14ac:dyDescent="0.35">
      <c r="A7874">
        <v>7.8730000000000002</v>
      </c>
      <c r="B7874">
        <v>5</v>
      </c>
    </row>
    <row r="7875" spans="1:2" x14ac:dyDescent="0.35">
      <c r="A7875">
        <v>7.8739999999999997</v>
      </c>
      <c r="B7875">
        <v>5</v>
      </c>
    </row>
    <row r="7876" spans="1:2" x14ac:dyDescent="0.35">
      <c r="A7876">
        <v>7.875</v>
      </c>
      <c r="B7876">
        <v>5</v>
      </c>
    </row>
    <row r="7877" spans="1:2" x14ac:dyDescent="0.35">
      <c r="A7877">
        <v>7.8760000000000003</v>
      </c>
      <c r="B7877">
        <v>5</v>
      </c>
    </row>
    <row r="7878" spans="1:2" x14ac:dyDescent="0.35">
      <c r="A7878">
        <v>7.8769999999999998</v>
      </c>
      <c r="B7878">
        <v>5</v>
      </c>
    </row>
    <row r="7879" spans="1:2" x14ac:dyDescent="0.35">
      <c r="A7879">
        <v>7.8780000000000001</v>
      </c>
      <c r="B7879">
        <v>5</v>
      </c>
    </row>
    <row r="7880" spans="1:2" x14ac:dyDescent="0.35">
      <c r="A7880">
        <v>7.8789999999999996</v>
      </c>
      <c r="B7880">
        <v>5</v>
      </c>
    </row>
    <row r="7881" spans="1:2" x14ac:dyDescent="0.35">
      <c r="A7881">
        <v>7.88</v>
      </c>
      <c r="B7881">
        <v>5</v>
      </c>
    </row>
    <row r="7882" spans="1:2" x14ac:dyDescent="0.35">
      <c r="A7882">
        <v>7.8810000000000002</v>
      </c>
      <c r="B7882">
        <v>5</v>
      </c>
    </row>
    <row r="7883" spans="1:2" x14ac:dyDescent="0.35">
      <c r="A7883">
        <v>7.8819999999999997</v>
      </c>
      <c r="B7883">
        <v>5</v>
      </c>
    </row>
    <row r="7884" spans="1:2" x14ac:dyDescent="0.35">
      <c r="A7884">
        <v>7.883</v>
      </c>
      <c r="B7884">
        <v>5</v>
      </c>
    </row>
    <row r="7885" spans="1:2" x14ac:dyDescent="0.35">
      <c r="A7885">
        <v>7.8840000000000003</v>
      </c>
      <c r="B7885">
        <v>5</v>
      </c>
    </row>
    <row r="7886" spans="1:2" x14ac:dyDescent="0.35">
      <c r="A7886">
        <v>7.8849999999999998</v>
      </c>
      <c r="B7886">
        <v>5</v>
      </c>
    </row>
    <row r="7887" spans="1:2" x14ac:dyDescent="0.35">
      <c r="A7887">
        <v>7.8860000000000001</v>
      </c>
      <c r="B7887">
        <v>5</v>
      </c>
    </row>
    <row r="7888" spans="1:2" x14ac:dyDescent="0.35">
      <c r="A7888">
        <v>7.8869999999999996</v>
      </c>
      <c r="B7888">
        <v>5</v>
      </c>
    </row>
    <row r="7889" spans="1:2" x14ac:dyDescent="0.35">
      <c r="A7889">
        <v>7.8879999999999999</v>
      </c>
      <c r="B7889">
        <v>5</v>
      </c>
    </row>
    <row r="7890" spans="1:2" x14ac:dyDescent="0.35">
      <c r="A7890">
        <v>7.8890000000000002</v>
      </c>
      <c r="B7890">
        <v>5</v>
      </c>
    </row>
    <row r="7891" spans="1:2" x14ac:dyDescent="0.35">
      <c r="A7891">
        <v>7.89</v>
      </c>
      <c r="B7891">
        <v>5</v>
      </c>
    </row>
    <row r="7892" spans="1:2" x14ac:dyDescent="0.35">
      <c r="A7892">
        <v>7.891</v>
      </c>
      <c r="B7892">
        <v>5</v>
      </c>
    </row>
    <row r="7893" spans="1:2" x14ac:dyDescent="0.35">
      <c r="A7893">
        <v>7.8920000000000003</v>
      </c>
      <c r="B7893">
        <v>5</v>
      </c>
    </row>
    <row r="7894" spans="1:2" x14ac:dyDescent="0.35">
      <c r="A7894">
        <v>7.8929999999999998</v>
      </c>
      <c r="B7894">
        <v>5</v>
      </c>
    </row>
    <row r="7895" spans="1:2" x14ac:dyDescent="0.35">
      <c r="A7895">
        <v>7.8940000000000001</v>
      </c>
      <c r="B7895">
        <v>5</v>
      </c>
    </row>
    <row r="7896" spans="1:2" x14ac:dyDescent="0.35">
      <c r="A7896">
        <v>7.8949999999999996</v>
      </c>
      <c r="B7896">
        <v>5</v>
      </c>
    </row>
    <row r="7897" spans="1:2" x14ac:dyDescent="0.35">
      <c r="A7897">
        <v>7.8959999999999999</v>
      </c>
      <c r="B7897">
        <v>5</v>
      </c>
    </row>
    <row r="7898" spans="1:2" x14ac:dyDescent="0.35">
      <c r="A7898">
        <v>7.8970000000000002</v>
      </c>
      <c r="B7898">
        <v>5</v>
      </c>
    </row>
    <row r="7899" spans="1:2" x14ac:dyDescent="0.35">
      <c r="A7899">
        <v>7.8979999999999997</v>
      </c>
      <c r="B7899">
        <v>5</v>
      </c>
    </row>
    <row r="7900" spans="1:2" x14ac:dyDescent="0.35">
      <c r="A7900">
        <v>7.899</v>
      </c>
      <c r="B7900">
        <v>5</v>
      </c>
    </row>
    <row r="7901" spans="1:2" x14ac:dyDescent="0.35">
      <c r="A7901">
        <v>7.9</v>
      </c>
      <c r="B7901">
        <v>5</v>
      </c>
    </row>
    <row r="7902" spans="1:2" x14ac:dyDescent="0.35">
      <c r="A7902">
        <v>7.9009999999999998</v>
      </c>
      <c r="B7902">
        <v>5</v>
      </c>
    </row>
    <row r="7903" spans="1:2" x14ac:dyDescent="0.35">
      <c r="A7903">
        <v>7.9020000000000001</v>
      </c>
      <c r="B7903">
        <v>5</v>
      </c>
    </row>
    <row r="7904" spans="1:2" x14ac:dyDescent="0.35">
      <c r="A7904">
        <v>7.9029999999999996</v>
      </c>
      <c r="B7904">
        <v>5</v>
      </c>
    </row>
    <row r="7905" spans="1:2" x14ac:dyDescent="0.35">
      <c r="A7905">
        <v>7.9039999999999999</v>
      </c>
      <c r="B7905">
        <v>5</v>
      </c>
    </row>
    <row r="7906" spans="1:2" x14ac:dyDescent="0.35">
      <c r="A7906">
        <v>7.9050000000000002</v>
      </c>
      <c r="B7906">
        <v>5</v>
      </c>
    </row>
    <row r="7907" spans="1:2" x14ac:dyDescent="0.35">
      <c r="A7907">
        <v>7.9059999999999997</v>
      </c>
      <c r="B7907">
        <v>5</v>
      </c>
    </row>
    <row r="7908" spans="1:2" x14ac:dyDescent="0.35">
      <c r="A7908">
        <v>7.907</v>
      </c>
      <c r="B7908">
        <v>5</v>
      </c>
    </row>
    <row r="7909" spans="1:2" x14ac:dyDescent="0.35">
      <c r="A7909">
        <v>7.9080000000000004</v>
      </c>
      <c r="B7909">
        <v>5</v>
      </c>
    </row>
    <row r="7910" spans="1:2" x14ac:dyDescent="0.35">
      <c r="A7910">
        <v>7.9089999999999998</v>
      </c>
      <c r="B7910">
        <v>5</v>
      </c>
    </row>
    <row r="7911" spans="1:2" x14ac:dyDescent="0.35">
      <c r="A7911">
        <v>7.91</v>
      </c>
      <c r="B7911">
        <v>5</v>
      </c>
    </row>
    <row r="7912" spans="1:2" x14ac:dyDescent="0.35">
      <c r="A7912">
        <v>7.9109999999999996</v>
      </c>
      <c r="B7912">
        <v>5</v>
      </c>
    </row>
    <row r="7913" spans="1:2" x14ac:dyDescent="0.35">
      <c r="A7913">
        <v>7.9119999999999999</v>
      </c>
      <c r="B7913">
        <v>5</v>
      </c>
    </row>
    <row r="7914" spans="1:2" x14ac:dyDescent="0.35">
      <c r="A7914">
        <v>7.9130000000000003</v>
      </c>
      <c r="B7914">
        <v>5</v>
      </c>
    </row>
    <row r="7915" spans="1:2" x14ac:dyDescent="0.35">
      <c r="A7915">
        <v>7.9139999999999997</v>
      </c>
      <c r="B7915">
        <v>5</v>
      </c>
    </row>
    <row r="7916" spans="1:2" x14ac:dyDescent="0.35">
      <c r="A7916">
        <v>7.915</v>
      </c>
      <c r="B7916">
        <v>5</v>
      </c>
    </row>
    <row r="7917" spans="1:2" x14ac:dyDescent="0.35">
      <c r="A7917">
        <v>7.9160000000000004</v>
      </c>
      <c r="B7917">
        <v>5</v>
      </c>
    </row>
    <row r="7918" spans="1:2" x14ac:dyDescent="0.35">
      <c r="A7918">
        <v>7.9169999999999998</v>
      </c>
      <c r="B7918">
        <v>5</v>
      </c>
    </row>
    <row r="7919" spans="1:2" x14ac:dyDescent="0.35">
      <c r="A7919">
        <v>7.9180000000000001</v>
      </c>
      <c r="B7919">
        <v>5</v>
      </c>
    </row>
    <row r="7920" spans="1:2" x14ac:dyDescent="0.35">
      <c r="A7920">
        <v>7.9189999999999996</v>
      </c>
      <c r="B7920">
        <v>5</v>
      </c>
    </row>
    <row r="7921" spans="1:2" x14ac:dyDescent="0.35">
      <c r="A7921">
        <v>7.92</v>
      </c>
      <c r="B7921">
        <v>5</v>
      </c>
    </row>
    <row r="7922" spans="1:2" x14ac:dyDescent="0.35">
      <c r="A7922">
        <v>7.9210000000000003</v>
      </c>
      <c r="B7922">
        <v>5</v>
      </c>
    </row>
    <row r="7923" spans="1:2" x14ac:dyDescent="0.35">
      <c r="A7923">
        <v>7.9219999999999997</v>
      </c>
      <c r="B7923">
        <v>5</v>
      </c>
    </row>
    <row r="7924" spans="1:2" x14ac:dyDescent="0.35">
      <c r="A7924">
        <v>7.923</v>
      </c>
      <c r="B7924">
        <v>5</v>
      </c>
    </row>
    <row r="7925" spans="1:2" x14ac:dyDescent="0.35">
      <c r="A7925">
        <v>7.9240000000000004</v>
      </c>
      <c r="B7925">
        <v>5</v>
      </c>
    </row>
    <row r="7926" spans="1:2" x14ac:dyDescent="0.35">
      <c r="A7926">
        <v>7.9249999999999998</v>
      </c>
      <c r="B7926">
        <v>5</v>
      </c>
    </row>
    <row r="7927" spans="1:2" x14ac:dyDescent="0.35">
      <c r="A7927">
        <v>7.9260000000000002</v>
      </c>
      <c r="B7927">
        <v>5</v>
      </c>
    </row>
    <row r="7928" spans="1:2" x14ac:dyDescent="0.35">
      <c r="A7928">
        <v>7.9269999999999996</v>
      </c>
      <c r="B7928">
        <v>5</v>
      </c>
    </row>
    <row r="7929" spans="1:2" x14ac:dyDescent="0.35">
      <c r="A7929">
        <v>7.9279999999999999</v>
      </c>
      <c r="B7929">
        <v>5</v>
      </c>
    </row>
    <row r="7930" spans="1:2" x14ac:dyDescent="0.35">
      <c r="A7930">
        <v>7.9290000000000003</v>
      </c>
      <c r="B7930">
        <v>5</v>
      </c>
    </row>
    <row r="7931" spans="1:2" x14ac:dyDescent="0.35">
      <c r="A7931">
        <v>7.93</v>
      </c>
      <c r="B7931">
        <v>5</v>
      </c>
    </row>
    <row r="7932" spans="1:2" x14ac:dyDescent="0.35">
      <c r="A7932">
        <v>7.931</v>
      </c>
      <c r="B7932">
        <v>5</v>
      </c>
    </row>
    <row r="7933" spans="1:2" x14ac:dyDescent="0.35">
      <c r="A7933">
        <v>7.9320000000000004</v>
      </c>
      <c r="B7933">
        <v>5</v>
      </c>
    </row>
    <row r="7934" spans="1:2" x14ac:dyDescent="0.35">
      <c r="A7934">
        <v>7.9329999999999998</v>
      </c>
      <c r="B7934">
        <v>5</v>
      </c>
    </row>
    <row r="7935" spans="1:2" x14ac:dyDescent="0.35">
      <c r="A7935">
        <v>7.9340000000000002</v>
      </c>
      <c r="B7935">
        <v>5</v>
      </c>
    </row>
    <row r="7936" spans="1:2" x14ac:dyDescent="0.35">
      <c r="A7936">
        <v>7.9349999999999996</v>
      </c>
      <c r="B7936">
        <v>5</v>
      </c>
    </row>
    <row r="7937" spans="1:2" x14ac:dyDescent="0.35">
      <c r="A7937">
        <v>7.9359999999999999</v>
      </c>
      <c r="B7937">
        <v>5</v>
      </c>
    </row>
    <row r="7938" spans="1:2" x14ac:dyDescent="0.35">
      <c r="A7938">
        <v>7.9370000000000003</v>
      </c>
      <c r="B7938">
        <v>5</v>
      </c>
    </row>
    <row r="7939" spans="1:2" x14ac:dyDescent="0.35">
      <c r="A7939">
        <v>7.9379999999999997</v>
      </c>
      <c r="B7939">
        <v>5</v>
      </c>
    </row>
    <row r="7940" spans="1:2" x14ac:dyDescent="0.35">
      <c r="A7940">
        <v>7.9390000000000001</v>
      </c>
      <c r="B7940">
        <v>5</v>
      </c>
    </row>
    <row r="7941" spans="1:2" x14ac:dyDescent="0.35">
      <c r="A7941">
        <v>7.94</v>
      </c>
      <c r="B7941">
        <v>5</v>
      </c>
    </row>
    <row r="7942" spans="1:2" x14ac:dyDescent="0.35">
      <c r="A7942">
        <v>7.9409999999999998</v>
      </c>
      <c r="B7942">
        <v>5</v>
      </c>
    </row>
    <row r="7943" spans="1:2" x14ac:dyDescent="0.35">
      <c r="A7943">
        <v>7.9420000000000002</v>
      </c>
      <c r="B7943">
        <v>5</v>
      </c>
    </row>
    <row r="7944" spans="1:2" x14ac:dyDescent="0.35">
      <c r="A7944">
        <v>7.9429999999999996</v>
      </c>
      <c r="B7944">
        <v>5</v>
      </c>
    </row>
    <row r="7945" spans="1:2" x14ac:dyDescent="0.35">
      <c r="A7945">
        <v>7.944</v>
      </c>
      <c r="B7945">
        <v>5</v>
      </c>
    </row>
    <row r="7946" spans="1:2" x14ac:dyDescent="0.35">
      <c r="A7946">
        <v>7.9450000000000003</v>
      </c>
      <c r="B7946">
        <v>5</v>
      </c>
    </row>
    <row r="7947" spans="1:2" x14ac:dyDescent="0.35">
      <c r="A7947">
        <v>7.9459999999999997</v>
      </c>
      <c r="B7947">
        <v>5</v>
      </c>
    </row>
    <row r="7948" spans="1:2" x14ac:dyDescent="0.35">
      <c r="A7948">
        <v>7.9470000000000001</v>
      </c>
      <c r="B7948">
        <v>5</v>
      </c>
    </row>
    <row r="7949" spans="1:2" x14ac:dyDescent="0.35">
      <c r="A7949">
        <v>7.9480000000000004</v>
      </c>
      <c r="B7949">
        <v>5</v>
      </c>
    </row>
    <row r="7950" spans="1:2" x14ac:dyDescent="0.35">
      <c r="A7950">
        <v>7.9489999999999998</v>
      </c>
      <c r="B7950">
        <v>5</v>
      </c>
    </row>
    <row r="7951" spans="1:2" x14ac:dyDescent="0.35">
      <c r="A7951">
        <v>7.95</v>
      </c>
      <c r="B7951">
        <v>5</v>
      </c>
    </row>
    <row r="7952" spans="1:2" x14ac:dyDescent="0.35">
      <c r="A7952">
        <v>7.9509999999999996</v>
      </c>
      <c r="B7952">
        <v>5</v>
      </c>
    </row>
    <row r="7953" spans="1:2" x14ac:dyDescent="0.35">
      <c r="A7953">
        <v>7.952</v>
      </c>
      <c r="B7953">
        <v>5</v>
      </c>
    </row>
    <row r="7954" spans="1:2" x14ac:dyDescent="0.35">
      <c r="A7954">
        <v>7.9530000000000003</v>
      </c>
      <c r="B7954">
        <v>5</v>
      </c>
    </row>
    <row r="7955" spans="1:2" x14ac:dyDescent="0.35">
      <c r="A7955">
        <v>7.9539999999999997</v>
      </c>
      <c r="B7955">
        <v>5</v>
      </c>
    </row>
    <row r="7956" spans="1:2" x14ac:dyDescent="0.35">
      <c r="A7956">
        <v>7.9550000000000001</v>
      </c>
      <c r="B7956">
        <v>5</v>
      </c>
    </row>
    <row r="7957" spans="1:2" x14ac:dyDescent="0.35">
      <c r="A7957">
        <v>7.9560000000000004</v>
      </c>
      <c r="B7957">
        <v>5</v>
      </c>
    </row>
    <row r="7958" spans="1:2" x14ac:dyDescent="0.35">
      <c r="A7958">
        <v>7.9569999999999999</v>
      </c>
      <c r="B7958">
        <v>5</v>
      </c>
    </row>
    <row r="7959" spans="1:2" x14ac:dyDescent="0.35">
      <c r="A7959">
        <v>7.9580000000000002</v>
      </c>
      <c r="B7959">
        <v>5</v>
      </c>
    </row>
    <row r="7960" spans="1:2" x14ac:dyDescent="0.35">
      <c r="A7960">
        <v>7.9589999999999996</v>
      </c>
      <c r="B7960">
        <v>5</v>
      </c>
    </row>
    <row r="7961" spans="1:2" x14ac:dyDescent="0.35">
      <c r="A7961">
        <v>7.96</v>
      </c>
      <c r="B7961">
        <v>5</v>
      </c>
    </row>
    <row r="7962" spans="1:2" x14ac:dyDescent="0.35">
      <c r="A7962">
        <v>7.9610000000000003</v>
      </c>
      <c r="B7962">
        <v>9</v>
      </c>
    </row>
    <row r="7963" spans="1:2" x14ac:dyDescent="0.35">
      <c r="A7963">
        <v>7.9619999999999997</v>
      </c>
      <c r="B7963">
        <v>9</v>
      </c>
    </row>
    <row r="7964" spans="1:2" x14ac:dyDescent="0.35">
      <c r="A7964">
        <v>7.9630000000000001</v>
      </c>
      <c r="B7964">
        <v>7</v>
      </c>
    </row>
    <row r="7965" spans="1:2" x14ac:dyDescent="0.35">
      <c r="A7965">
        <v>7.9640000000000004</v>
      </c>
      <c r="B7965">
        <v>7</v>
      </c>
    </row>
    <row r="7966" spans="1:2" x14ac:dyDescent="0.35">
      <c r="A7966">
        <v>7.9649999999999999</v>
      </c>
      <c r="B7966">
        <v>7</v>
      </c>
    </row>
    <row r="7967" spans="1:2" x14ac:dyDescent="0.35">
      <c r="A7967">
        <v>7.9660000000000002</v>
      </c>
      <c r="B7967">
        <v>7</v>
      </c>
    </row>
    <row r="7968" spans="1:2" x14ac:dyDescent="0.35">
      <c r="A7968">
        <v>7.9669999999999996</v>
      </c>
      <c r="B7968">
        <v>7</v>
      </c>
    </row>
    <row r="7969" spans="1:2" x14ac:dyDescent="0.35">
      <c r="A7969">
        <v>7.968</v>
      </c>
      <c r="B7969">
        <v>7</v>
      </c>
    </row>
    <row r="7970" spans="1:2" x14ac:dyDescent="0.35">
      <c r="A7970">
        <v>7.9690000000000003</v>
      </c>
      <c r="B7970">
        <v>7</v>
      </c>
    </row>
    <row r="7971" spans="1:2" x14ac:dyDescent="0.35">
      <c r="A7971">
        <v>7.97</v>
      </c>
      <c r="B7971">
        <v>7</v>
      </c>
    </row>
    <row r="7972" spans="1:2" x14ac:dyDescent="0.35">
      <c r="A7972">
        <v>7.9710000000000001</v>
      </c>
      <c r="B7972">
        <v>7</v>
      </c>
    </row>
    <row r="7973" spans="1:2" x14ac:dyDescent="0.35">
      <c r="A7973">
        <v>7.9720000000000004</v>
      </c>
      <c r="B7973">
        <v>7</v>
      </c>
    </row>
    <row r="7974" spans="1:2" x14ac:dyDescent="0.35">
      <c r="A7974">
        <v>7.9729999999999999</v>
      </c>
      <c r="B7974">
        <v>7</v>
      </c>
    </row>
    <row r="7975" spans="1:2" x14ac:dyDescent="0.35">
      <c r="A7975">
        <v>7.9740000000000002</v>
      </c>
      <c r="B7975">
        <v>7</v>
      </c>
    </row>
    <row r="7976" spans="1:2" x14ac:dyDescent="0.35">
      <c r="A7976">
        <v>7.9749999999999996</v>
      </c>
      <c r="B7976">
        <v>7</v>
      </c>
    </row>
    <row r="7977" spans="1:2" x14ac:dyDescent="0.35">
      <c r="A7977">
        <v>7.976</v>
      </c>
      <c r="B7977">
        <v>7</v>
      </c>
    </row>
    <row r="7978" spans="1:2" x14ac:dyDescent="0.35">
      <c r="A7978">
        <v>7.9770000000000003</v>
      </c>
      <c r="B7978">
        <v>7</v>
      </c>
    </row>
    <row r="7979" spans="1:2" x14ac:dyDescent="0.35">
      <c r="A7979">
        <v>7.9779999999999998</v>
      </c>
      <c r="B7979">
        <v>7</v>
      </c>
    </row>
    <row r="7980" spans="1:2" x14ac:dyDescent="0.35">
      <c r="A7980">
        <v>7.9790000000000001</v>
      </c>
      <c r="B7980">
        <v>7</v>
      </c>
    </row>
    <row r="7981" spans="1:2" x14ac:dyDescent="0.35">
      <c r="A7981">
        <v>7.98</v>
      </c>
      <c r="B7981">
        <v>7</v>
      </c>
    </row>
    <row r="7982" spans="1:2" x14ac:dyDescent="0.35">
      <c r="A7982">
        <v>7.9809999999999999</v>
      </c>
      <c r="B7982">
        <v>7</v>
      </c>
    </row>
    <row r="7983" spans="1:2" x14ac:dyDescent="0.35">
      <c r="A7983">
        <v>7.9820000000000002</v>
      </c>
      <c r="B7983">
        <v>7</v>
      </c>
    </row>
    <row r="7984" spans="1:2" x14ac:dyDescent="0.35">
      <c r="A7984">
        <v>7.9829999999999997</v>
      </c>
      <c r="B7984">
        <v>7</v>
      </c>
    </row>
    <row r="7985" spans="1:2" x14ac:dyDescent="0.35">
      <c r="A7985">
        <v>7.984</v>
      </c>
      <c r="B7985">
        <v>7</v>
      </c>
    </row>
    <row r="7986" spans="1:2" x14ac:dyDescent="0.35">
      <c r="A7986">
        <v>7.9850000000000003</v>
      </c>
      <c r="B7986">
        <v>7</v>
      </c>
    </row>
    <row r="7987" spans="1:2" x14ac:dyDescent="0.35">
      <c r="A7987">
        <v>7.9859999999999998</v>
      </c>
      <c r="B7987">
        <v>7</v>
      </c>
    </row>
    <row r="7988" spans="1:2" x14ac:dyDescent="0.35">
      <c r="A7988">
        <v>7.9870000000000001</v>
      </c>
      <c r="B7988">
        <v>7</v>
      </c>
    </row>
    <row r="7989" spans="1:2" x14ac:dyDescent="0.35">
      <c r="A7989">
        <v>7.9880000000000004</v>
      </c>
      <c r="B7989">
        <v>7</v>
      </c>
    </row>
    <row r="7990" spans="1:2" x14ac:dyDescent="0.35">
      <c r="A7990">
        <v>7.9889999999999999</v>
      </c>
      <c r="B7990">
        <v>7</v>
      </c>
    </row>
    <row r="7991" spans="1:2" x14ac:dyDescent="0.35">
      <c r="A7991">
        <v>7.99</v>
      </c>
      <c r="B7991">
        <v>7</v>
      </c>
    </row>
    <row r="7992" spans="1:2" x14ac:dyDescent="0.35">
      <c r="A7992">
        <v>7.9909999999999997</v>
      </c>
      <c r="B7992">
        <v>7</v>
      </c>
    </row>
    <row r="7993" spans="1:2" x14ac:dyDescent="0.35">
      <c r="A7993">
        <v>7.992</v>
      </c>
      <c r="B7993">
        <v>7</v>
      </c>
    </row>
    <row r="7994" spans="1:2" x14ac:dyDescent="0.35">
      <c r="A7994">
        <v>7.9930000000000003</v>
      </c>
      <c r="B7994">
        <v>7</v>
      </c>
    </row>
    <row r="7995" spans="1:2" x14ac:dyDescent="0.35">
      <c r="A7995">
        <v>7.9939999999999998</v>
      </c>
      <c r="B7995">
        <v>7</v>
      </c>
    </row>
    <row r="7996" spans="1:2" x14ac:dyDescent="0.35">
      <c r="A7996">
        <v>7.9950000000000001</v>
      </c>
      <c r="B7996">
        <v>7</v>
      </c>
    </row>
    <row r="7997" spans="1:2" x14ac:dyDescent="0.35">
      <c r="A7997">
        <v>7.9960000000000004</v>
      </c>
      <c r="B7997">
        <v>7</v>
      </c>
    </row>
    <row r="7998" spans="1:2" x14ac:dyDescent="0.35">
      <c r="A7998">
        <v>7.9969999999999999</v>
      </c>
      <c r="B7998">
        <v>7</v>
      </c>
    </row>
    <row r="7999" spans="1:2" x14ac:dyDescent="0.35">
      <c r="A7999">
        <v>7.9980000000000002</v>
      </c>
      <c r="B7999">
        <v>9</v>
      </c>
    </row>
    <row r="8000" spans="1:2" x14ac:dyDescent="0.35">
      <c r="A8000">
        <v>7.9989999999999997</v>
      </c>
      <c r="B8000">
        <v>9</v>
      </c>
    </row>
    <row r="8001" spans="1:2" x14ac:dyDescent="0.35">
      <c r="A8001">
        <v>8</v>
      </c>
      <c r="B8001">
        <v>1</v>
      </c>
    </row>
    <row r="8002" spans="1:2" x14ac:dyDescent="0.35">
      <c r="A8002">
        <v>8.0009999999999994</v>
      </c>
      <c r="B8002">
        <v>8</v>
      </c>
    </row>
    <row r="8003" spans="1:2" x14ac:dyDescent="0.35">
      <c r="A8003">
        <v>8.0020000000000007</v>
      </c>
      <c r="B8003">
        <v>8</v>
      </c>
    </row>
    <row r="8004" spans="1:2" x14ac:dyDescent="0.35">
      <c r="A8004">
        <v>8.0030000000000001</v>
      </c>
      <c r="B8004">
        <v>8</v>
      </c>
    </row>
    <row r="8005" spans="1:2" x14ac:dyDescent="0.35">
      <c r="A8005">
        <v>8.0039999999999996</v>
      </c>
      <c r="B8005">
        <v>8</v>
      </c>
    </row>
    <row r="8006" spans="1:2" x14ac:dyDescent="0.35">
      <c r="A8006">
        <v>8.0050000000000008</v>
      </c>
      <c r="B8006">
        <v>8</v>
      </c>
    </row>
    <row r="8007" spans="1:2" x14ac:dyDescent="0.35">
      <c r="A8007">
        <v>8.0060000000000002</v>
      </c>
      <c r="B8007">
        <v>8</v>
      </c>
    </row>
    <row r="8008" spans="1:2" x14ac:dyDescent="0.35">
      <c r="A8008">
        <v>8.0069999999999997</v>
      </c>
      <c r="B8008">
        <v>8</v>
      </c>
    </row>
    <row r="8009" spans="1:2" x14ac:dyDescent="0.35">
      <c r="A8009">
        <v>8.0079999999999991</v>
      </c>
      <c r="B8009">
        <v>8</v>
      </c>
    </row>
    <row r="8010" spans="1:2" x14ac:dyDescent="0.35">
      <c r="A8010">
        <v>8.0090000000000003</v>
      </c>
      <c r="B8010">
        <v>8</v>
      </c>
    </row>
    <row r="8011" spans="1:2" x14ac:dyDescent="0.35">
      <c r="A8011">
        <v>8.01</v>
      </c>
      <c r="B8011">
        <v>6</v>
      </c>
    </row>
    <row r="8012" spans="1:2" x14ac:dyDescent="0.35">
      <c r="A8012">
        <v>8.0109999999999992</v>
      </c>
      <c r="B8012">
        <v>6</v>
      </c>
    </row>
    <row r="8013" spans="1:2" x14ac:dyDescent="0.35">
      <c r="A8013">
        <v>8.0120000000000005</v>
      </c>
      <c r="B8013">
        <v>6</v>
      </c>
    </row>
    <row r="8014" spans="1:2" x14ac:dyDescent="0.35">
      <c r="A8014">
        <v>8.0129999999999999</v>
      </c>
      <c r="B8014">
        <v>6</v>
      </c>
    </row>
    <row r="8015" spans="1:2" x14ac:dyDescent="0.35">
      <c r="A8015">
        <v>8.0139999999999993</v>
      </c>
      <c r="B8015">
        <v>6</v>
      </c>
    </row>
    <row r="8016" spans="1:2" x14ac:dyDescent="0.35">
      <c r="A8016">
        <v>8.0150000000000006</v>
      </c>
      <c r="B8016">
        <v>6</v>
      </c>
    </row>
    <row r="8017" spans="1:2" x14ac:dyDescent="0.35">
      <c r="A8017">
        <v>8.016</v>
      </c>
      <c r="B8017">
        <v>6</v>
      </c>
    </row>
    <row r="8018" spans="1:2" x14ac:dyDescent="0.35">
      <c r="A8018">
        <v>8.0169999999999995</v>
      </c>
      <c r="B8018">
        <v>6</v>
      </c>
    </row>
    <row r="8019" spans="1:2" x14ac:dyDescent="0.35">
      <c r="A8019">
        <v>8.0180000000000007</v>
      </c>
      <c r="B8019">
        <v>6</v>
      </c>
    </row>
    <row r="8020" spans="1:2" x14ac:dyDescent="0.35">
      <c r="A8020">
        <v>8.0190000000000001</v>
      </c>
      <c r="B8020">
        <v>6</v>
      </c>
    </row>
    <row r="8021" spans="1:2" x14ac:dyDescent="0.35">
      <c r="A8021">
        <v>8.02</v>
      </c>
      <c r="B8021">
        <v>6</v>
      </c>
    </row>
    <row r="8022" spans="1:2" x14ac:dyDescent="0.35">
      <c r="A8022">
        <v>8.0210000000000008</v>
      </c>
      <c r="B8022">
        <v>6</v>
      </c>
    </row>
    <row r="8023" spans="1:2" x14ac:dyDescent="0.35">
      <c r="A8023">
        <v>8.0220000000000002</v>
      </c>
      <c r="B8023">
        <v>6</v>
      </c>
    </row>
    <row r="8024" spans="1:2" x14ac:dyDescent="0.35">
      <c r="A8024">
        <v>8.0229999999999997</v>
      </c>
      <c r="B8024">
        <v>6</v>
      </c>
    </row>
    <row r="8025" spans="1:2" x14ac:dyDescent="0.35">
      <c r="A8025">
        <v>8.0239999999999991</v>
      </c>
      <c r="B8025">
        <v>6</v>
      </c>
    </row>
    <row r="8026" spans="1:2" x14ac:dyDescent="0.35">
      <c r="A8026">
        <v>8.0250000000000004</v>
      </c>
      <c r="B8026">
        <v>6</v>
      </c>
    </row>
    <row r="8027" spans="1:2" x14ac:dyDescent="0.35">
      <c r="A8027">
        <v>8.0259999999999998</v>
      </c>
      <c r="B8027">
        <v>6</v>
      </c>
    </row>
    <row r="8028" spans="1:2" x14ac:dyDescent="0.35">
      <c r="A8028">
        <v>8.0269999999999992</v>
      </c>
      <c r="B8028">
        <v>6</v>
      </c>
    </row>
    <row r="8029" spans="1:2" x14ac:dyDescent="0.35">
      <c r="A8029">
        <v>8.0280000000000005</v>
      </c>
      <c r="B8029">
        <v>6</v>
      </c>
    </row>
    <row r="8030" spans="1:2" x14ac:dyDescent="0.35">
      <c r="A8030">
        <v>8.0289999999999999</v>
      </c>
      <c r="B8030">
        <v>6</v>
      </c>
    </row>
    <row r="8031" spans="1:2" x14ac:dyDescent="0.35">
      <c r="A8031">
        <v>8.0299999999999994</v>
      </c>
      <c r="B8031">
        <v>6</v>
      </c>
    </row>
    <row r="8032" spans="1:2" x14ac:dyDescent="0.35">
      <c r="A8032">
        <v>8.0310000000000006</v>
      </c>
      <c r="B8032">
        <v>6</v>
      </c>
    </row>
    <row r="8033" spans="1:2" x14ac:dyDescent="0.35">
      <c r="A8033">
        <v>8.032</v>
      </c>
      <c r="B8033">
        <v>6</v>
      </c>
    </row>
    <row r="8034" spans="1:2" x14ac:dyDescent="0.35">
      <c r="A8034">
        <v>8.0329999999999995</v>
      </c>
      <c r="B8034">
        <v>6</v>
      </c>
    </row>
    <row r="8035" spans="1:2" x14ac:dyDescent="0.35">
      <c r="A8035">
        <v>8.0340000000000007</v>
      </c>
      <c r="B8035">
        <v>6</v>
      </c>
    </row>
    <row r="8036" spans="1:2" x14ac:dyDescent="0.35">
      <c r="A8036">
        <v>8.0350000000000001</v>
      </c>
      <c r="B8036">
        <v>6</v>
      </c>
    </row>
    <row r="8037" spans="1:2" x14ac:dyDescent="0.35">
      <c r="A8037">
        <v>8.0359999999999996</v>
      </c>
      <c r="B8037">
        <v>6</v>
      </c>
    </row>
    <row r="8038" spans="1:2" x14ac:dyDescent="0.35">
      <c r="A8038">
        <v>8.0370000000000008</v>
      </c>
      <c r="B8038">
        <v>6</v>
      </c>
    </row>
    <row r="8039" spans="1:2" x14ac:dyDescent="0.35">
      <c r="A8039">
        <v>8.0380000000000003</v>
      </c>
      <c r="B8039">
        <v>6</v>
      </c>
    </row>
    <row r="8040" spans="1:2" x14ac:dyDescent="0.35">
      <c r="A8040">
        <v>8.0389999999999997</v>
      </c>
      <c r="B8040">
        <v>6</v>
      </c>
    </row>
    <row r="8041" spans="1:2" x14ac:dyDescent="0.35">
      <c r="A8041">
        <v>8.0399999999999991</v>
      </c>
      <c r="B8041">
        <v>6</v>
      </c>
    </row>
    <row r="8042" spans="1:2" x14ac:dyDescent="0.35">
      <c r="A8042">
        <v>8.0410000000000004</v>
      </c>
      <c r="B8042">
        <v>6</v>
      </c>
    </row>
    <row r="8043" spans="1:2" x14ac:dyDescent="0.35">
      <c r="A8043">
        <v>8.0419999999999998</v>
      </c>
      <c r="B8043">
        <v>6</v>
      </c>
    </row>
    <row r="8044" spans="1:2" x14ac:dyDescent="0.35">
      <c r="A8044">
        <v>8.0429999999999993</v>
      </c>
      <c r="B8044">
        <v>6</v>
      </c>
    </row>
    <row r="8045" spans="1:2" x14ac:dyDescent="0.35">
      <c r="A8045">
        <v>8.0440000000000005</v>
      </c>
      <c r="B8045">
        <v>6</v>
      </c>
    </row>
    <row r="8046" spans="1:2" x14ac:dyDescent="0.35">
      <c r="A8046">
        <v>8.0449999999999999</v>
      </c>
      <c r="B8046">
        <v>6</v>
      </c>
    </row>
    <row r="8047" spans="1:2" x14ac:dyDescent="0.35">
      <c r="A8047">
        <v>8.0459999999999994</v>
      </c>
      <c r="B8047">
        <v>6</v>
      </c>
    </row>
    <row r="8048" spans="1:2" x14ac:dyDescent="0.35">
      <c r="A8048">
        <v>8.0470000000000006</v>
      </c>
      <c r="B8048">
        <v>6</v>
      </c>
    </row>
    <row r="8049" spans="1:2" x14ac:dyDescent="0.35">
      <c r="A8049">
        <v>8.048</v>
      </c>
      <c r="B8049">
        <v>6</v>
      </c>
    </row>
    <row r="8050" spans="1:2" x14ac:dyDescent="0.35">
      <c r="A8050">
        <v>8.0489999999999995</v>
      </c>
      <c r="B8050">
        <v>6</v>
      </c>
    </row>
    <row r="8051" spans="1:2" x14ac:dyDescent="0.35">
      <c r="A8051">
        <v>8.0500000000000007</v>
      </c>
      <c r="B8051">
        <v>6</v>
      </c>
    </row>
    <row r="8052" spans="1:2" x14ac:dyDescent="0.35">
      <c r="A8052">
        <v>8.0510000000000002</v>
      </c>
      <c r="B8052">
        <v>6</v>
      </c>
    </row>
    <row r="8053" spans="1:2" x14ac:dyDescent="0.35">
      <c r="A8053">
        <v>8.0519999999999996</v>
      </c>
      <c r="B8053">
        <v>6</v>
      </c>
    </row>
    <row r="8054" spans="1:2" x14ac:dyDescent="0.35">
      <c r="A8054">
        <v>8.0530000000000008</v>
      </c>
      <c r="B8054">
        <v>6</v>
      </c>
    </row>
    <row r="8055" spans="1:2" x14ac:dyDescent="0.35">
      <c r="A8055">
        <v>8.0540000000000003</v>
      </c>
      <c r="B8055">
        <v>6</v>
      </c>
    </row>
    <row r="8056" spans="1:2" x14ac:dyDescent="0.35">
      <c r="A8056">
        <v>8.0549999999999997</v>
      </c>
      <c r="B8056">
        <v>6</v>
      </c>
    </row>
    <row r="8057" spans="1:2" x14ac:dyDescent="0.35">
      <c r="A8057">
        <v>8.0559999999999992</v>
      </c>
      <c r="B8057">
        <v>6</v>
      </c>
    </row>
    <row r="8058" spans="1:2" x14ac:dyDescent="0.35">
      <c r="A8058">
        <v>8.0570000000000004</v>
      </c>
      <c r="B8058">
        <v>6</v>
      </c>
    </row>
    <row r="8059" spans="1:2" x14ac:dyDescent="0.35">
      <c r="A8059">
        <v>8.0579999999999998</v>
      </c>
      <c r="B8059">
        <v>6</v>
      </c>
    </row>
    <row r="8060" spans="1:2" x14ac:dyDescent="0.35">
      <c r="A8060">
        <v>8.0589999999999993</v>
      </c>
      <c r="B8060">
        <v>6</v>
      </c>
    </row>
    <row r="8061" spans="1:2" x14ac:dyDescent="0.35">
      <c r="A8061">
        <v>8.06</v>
      </c>
      <c r="B8061">
        <v>6</v>
      </c>
    </row>
    <row r="8062" spans="1:2" x14ac:dyDescent="0.35">
      <c r="A8062">
        <v>8.0609999999999999</v>
      </c>
      <c r="B8062">
        <v>6</v>
      </c>
    </row>
    <row r="8063" spans="1:2" x14ac:dyDescent="0.35">
      <c r="A8063">
        <v>8.0619999999999994</v>
      </c>
      <c r="B8063">
        <v>6</v>
      </c>
    </row>
    <row r="8064" spans="1:2" x14ac:dyDescent="0.35">
      <c r="A8064">
        <v>8.0630000000000006</v>
      </c>
      <c r="B8064">
        <v>6</v>
      </c>
    </row>
    <row r="8065" spans="1:2" x14ac:dyDescent="0.35">
      <c r="A8065">
        <v>8.0640000000000001</v>
      </c>
      <c r="B8065">
        <v>6</v>
      </c>
    </row>
    <row r="8066" spans="1:2" x14ac:dyDescent="0.35">
      <c r="A8066">
        <v>8.0649999999999995</v>
      </c>
      <c r="B8066">
        <v>6</v>
      </c>
    </row>
    <row r="8067" spans="1:2" x14ac:dyDescent="0.35">
      <c r="A8067">
        <v>8.0660000000000007</v>
      </c>
      <c r="B8067">
        <v>6</v>
      </c>
    </row>
    <row r="8068" spans="1:2" x14ac:dyDescent="0.35">
      <c r="A8068">
        <v>8.0670000000000002</v>
      </c>
      <c r="B8068">
        <v>6</v>
      </c>
    </row>
    <row r="8069" spans="1:2" x14ac:dyDescent="0.35">
      <c r="A8069">
        <v>8.0679999999999996</v>
      </c>
      <c r="B8069">
        <v>6</v>
      </c>
    </row>
    <row r="8070" spans="1:2" x14ac:dyDescent="0.35">
      <c r="A8070">
        <v>8.0690000000000008</v>
      </c>
      <c r="B8070">
        <v>6</v>
      </c>
    </row>
    <row r="8071" spans="1:2" x14ac:dyDescent="0.35">
      <c r="A8071">
        <v>8.07</v>
      </c>
      <c r="B8071">
        <v>6</v>
      </c>
    </row>
    <row r="8072" spans="1:2" x14ac:dyDescent="0.35">
      <c r="A8072">
        <v>8.0709999999999997</v>
      </c>
      <c r="B8072">
        <v>6</v>
      </c>
    </row>
    <row r="8073" spans="1:2" x14ac:dyDescent="0.35">
      <c r="A8073">
        <v>8.0719999999999992</v>
      </c>
      <c r="B8073">
        <v>6</v>
      </c>
    </row>
    <row r="8074" spans="1:2" x14ac:dyDescent="0.35">
      <c r="A8074">
        <v>8.0730000000000004</v>
      </c>
      <c r="B8074">
        <v>6</v>
      </c>
    </row>
    <row r="8075" spans="1:2" x14ac:dyDescent="0.35">
      <c r="A8075">
        <v>8.0739999999999998</v>
      </c>
      <c r="B8075">
        <v>6</v>
      </c>
    </row>
    <row r="8076" spans="1:2" x14ac:dyDescent="0.35">
      <c r="A8076">
        <v>8.0749999999999993</v>
      </c>
      <c r="B8076">
        <v>6</v>
      </c>
    </row>
    <row r="8077" spans="1:2" x14ac:dyDescent="0.35">
      <c r="A8077">
        <v>8.0760000000000005</v>
      </c>
      <c r="B8077">
        <v>6</v>
      </c>
    </row>
    <row r="8078" spans="1:2" x14ac:dyDescent="0.35">
      <c r="A8078">
        <v>8.077</v>
      </c>
      <c r="B8078">
        <v>6</v>
      </c>
    </row>
    <row r="8079" spans="1:2" x14ac:dyDescent="0.35">
      <c r="A8079">
        <v>8.0779999999999994</v>
      </c>
      <c r="B8079">
        <v>6</v>
      </c>
    </row>
    <row r="8080" spans="1:2" x14ac:dyDescent="0.35">
      <c r="A8080">
        <v>8.0790000000000006</v>
      </c>
      <c r="B8080">
        <v>6</v>
      </c>
    </row>
    <row r="8081" spans="1:2" x14ac:dyDescent="0.35">
      <c r="A8081">
        <v>8.08</v>
      </c>
      <c r="B8081">
        <v>6</v>
      </c>
    </row>
    <row r="8082" spans="1:2" x14ac:dyDescent="0.35">
      <c r="A8082">
        <v>8.0809999999999995</v>
      </c>
      <c r="B8082">
        <v>6</v>
      </c>
    </row>
    <row r="8083" spans="1:2" x14ac:dyDescent="0.35">
      <c r="A8083">
        <v>8.0820000000000007</v>
      </c>
      <c r="B8083">
        <v>6</v>
      </c>
    </row>
    <row r="8084" spans="1:2" x14ac:dyDescent="0.35">
      <c r="A8084">
        <v>8.0830000000000002</v>
      </c>
      <c r="B8084">
        <v>6</v>
      </c>
    </row>
    <row r="8085" spans="1:2" x14ac:dyDescent="0.35">
      <c r="A8085">
        <v>8.0839999999999996</v>
      </c>
      <c r="B8085">
        <v>6</v>
      </c>
    </row>
    <row r="8086" spans="1:2" x14ac:dyDescent="0.35">
      <c r="A8086">
        <v>8.0850000000000009</v>
      </c>
      <c r="B8086">
        <v>6</v>
      </c>
    </row>
    <row r="8087" spans="1:2" x14ac:dyDescent="0.35">
      <c r="A8087">
        <v>8.0860000000000003</v>
      </c>
      <c r="B8087">
        <v>6</v>
      </c>
    </row>
    <row r="8088" spans="1:2" x14ac:dyDescent="0.35">
      <c r="A8088">
        <v>8.0869999999999997</v>
      </c>
      <c r="B8088">
        <v>6</v>
      </c>
    </row>
    <row r="8089" spans="1:2" x14ac:dyDescent="0.35">
      <c r="A8089">
        <v>8.0879999999999992</v>
      </c>
      <c r="B8089">
        <v>6</v>
      </c>
    </row>
    <row r="8090" spans="1:2" x14ac:dyDescent="0.35">
      <c r="A8090">
        <v>8.0890000000000004</v>
      </c>
      <c r="B8090">
        <v>6</v>
      </c>
    </row>
    <row r="8091" spans="1:2" x14ac:dyDescent="0.35">
      <c r="A8091">
        <v>8.09</v>
      </c>
      <c r="B8091">
        <v>6</v>
      </c>
    </row>
    <row r="8092" spans="1:2" x14ac:dyDescent="0.35">
      <c r="A8092">
        <v>8.0909999999999993</v>
      </c>
      <c r="B8092">
        <v>6</v>
      </c>
    </row>
    <row r="8093" spans="1:2" x14ac:dyDescent="0.35">
      <c r="A8093">
        <v>8.0920000000000005</v>
      </c>
      <c r="B8093">
        <v>6</v>
      </c>
    </row>
    <row r="8094" spans="1:2" x14ac:dyDescent="0.35">
      <c r="A8094">
        <v>8.093</v>
      </c>
      <c r="B8094">
        <v>6</v>
      </c>
    </row>
    <row r="8095" spans="1:2" x14ac:dyDescent="0.35">
      <c r="A8095">
        <v>8.0939999999999994</v>
      </c>
      <c r="B8095">
        <v>6</v>
      </c>
    </row>
    <row r="8096" spans="1:2" x14ac:dyDescent="0.35">
      <c r="A8096">
        <v>8.0950000000000006</v>
      </c>
      <c r="B8096">
        <v>6</v>
      </c>
    </row>
    <row r="8097" spans="1:2" x14ac:dyDescent="0.35">
      <c r="A8097">
        <v>8.0960000000000001</v>
      </c>
      <c r="B8097">
        <v>6</v>
      </c>
    </row>
    <row r="8098" spans="1:2" x14ac:dyDescent="0.35">
      <c r="A8098">
        <v>8.0969999999999995</v>
      </c>
      <c r="B8098">
        <v>6</v>
      </c>
    </row>
    <row r="8099" spans="1:2" x14ac:dyDescent="0.35">
      <c r="A8099">
        <v>8.0980000000000008</v>
      </c>
      <c r="B8099">
        <v>6</v>
      </c>
    </row>
    <row r="8100" spans="1:2" x14ac:dyDescent="0.35">
      <c r="A8100">
        <v>8.0990000000000002</v>
      </c>
      <c r="B8100">
        <v>6</v>
      </c>
    </row>
    <row r="8101" spans="1:2" x14ac:dyDescent="0.35">
      <c r="A8101">
        <v>8.1</v>
      </c>
      <c r="B8101">
        <v>6</v>
      </c>
    </row>
    <row r="8102" spans="1:2" x14ac:dyDescent="0.35">
      <c r="A8102">
        <v>8.1010000000000009</v>
      </c>
      <c r="B8102">
        <v>6</v>
      </c>
    </row>
    <row r="8103" spans="1:2" x14ac:dyDescent="0.35">
      <c r="A8103">
        <v>8.1020000000000003</v>
      </c>
      <c r="B8103">
        <v>6</v>
      </c>
    </row>
    <row r="8104" spans="1:2" x14ac:dyDescent="0.35">
      <c r="A8104">
        <v>8.1029999999999998</v>
      </c>
      <c r="B8104">
        <v>6</v>
      </c>
    </row>
    <row r="8105" spans="1:2" x14ac:dyDescent="0.35">
      <c r="A8105">
        <v>8.1039999999999992</v>
      </c>
      <c r="B8105">
        <v>6</v>
      </c>
    </row>
    <row r="8106" spans="1:2" x14ac:dyDescent="0.35">
      <c r="A8106">
        <v>8.1050000000000004</v>
      </c>
      <c r="B8106">
        <v>6</v>
      </c>
    </row>
    <row r="8107" spans="1:2" x14ac:dyDescent="0.35">
      <c r="A8107">
        <v>8.1059999999999999</v>
      </c>
      <c r="B8107">
        <v>6</v>
      </c>
    </row>
    <row r="8108" spans="1:2" x14ac:dyDescent="0.35">
      <c r="A8108">
        <v>8.1069999999999993</v>
      </c>
      <c r="B8108">
        <v>6</v>
      </c>
    </row>
    <row r="8109" spans="1:2" x14ac:dyDescent="0.35">
      <c r="A8109">
        <v>8.1080000000000005</v>
      </c>
      <c r="B8109">
        <v>6</v>
      </c>
    </row>
    <row r="8110" spans="1:2" x14ac:dyDescent="0.35">
      <c r="A8110">
        <v>8.109</v>
      </c>
      <c r="B8110">
        <v>6</v>
      </c>
    </row>
    <row r="8111" spans="1:2" x14ac:dyDescent="0.35">
      <c r="A8111">
        <v>8.11</v>
      </c>
      <c r="B8111">
        <v>6</v>
      </c>
    </row>
    <row r="8112" spans="1:2" x14ac:dyDescent="0.35">
      <c r="A8112">
        <v>8.1110000000000007</v>
      </c>
      <c r="B8112">
        <v>6</v>
      </c>
    </row>
    <row r="8113" spans="1:2" x14ac:dyDescent="0.35">
      <c r="A8113">
        <v>8.1120000000000001</v>
      </c>
      <c r="B8113">
        <v>6</v>
      </c>
    </row>
    <row r="8114" spans="1:2" x14ac:dyDescent="0.35">
      <c r="A8114">
        <v>8.1129999999999995</v>
      </c>
      <c r="B8114">
        <v>6</v>
      </c>
    </row>
    <row r="8115" spans="1:2" x14ac:dyDescent="0.35">
      <c r="A8115">
        <v>8.1140000000000008</v>
      </c>
      <c r="B8115">
        <v>6</v>
      </c>
    </row>
    <row r="8116" spans="1:2" x14ac:dyDescent="0.35">
      <c r="A8116">
        <v>8.1150000000000002</v>
      </c>
      <c r="B8116">
        <v>6</v>
      </c>
    </row>
    <row r="8117" spans="1:2" x14ac:dyDescent="0.35">
      <c r="A8117">
        <v>8.1159999999999997</v>
      </c>
      <c r="B8117">
        <v>6</v>
      </c>
    </row>
    <row r="8118" spans="1:2" x14ac:dyDescent="0.35">
      <c r="A8118">
        <v>8.1170000000000009</v>
      </c>
      <c r="B8118">
        <v>6</v>
      </c>
    </row>
    <row r="8119" spans="1:2" x14ac:dyDescent="0.35">
      <c r="A8119">
        <v>8.1180000000000003</v>
      </c>
      <c r="B8119">
        <v>6</v>
      </c>
    </row>
    <row r="8120" spans="1:2" x14ac:dyDescent="0.35">
      <c r="A8120">
        <v>8.1189999999999998</v>
      </c>
      <c r="B8120">
        <v>6</v>
      </c>
    </row>
    <row r="8121" spans="1:2" x14ac:dyDescent="0.35">
      <c r="A8121">
        <v>8.1199999999999992</v>
      </c>
      <c r="B8121">
        <v>6</v>
      </c>
    </row>
    <row r="8122" spans="1:2" x14ac:dyDescent="0.35">
      <c r="A8122">
        <v>8.1210000000000004</v>
      </c>
      <c r="B8122">
        <v>6</v>
      </c>
    </row>
    <row r="8123" spans="1:2" x14ac:dyDescent="0.35">
      <c r="A8123">
        <v>8.1219999999999999</v>
      </c>
      <c r="B8123">
        <v>6</v>
      </c>
    </row>
    <row r="8124" spans="1:2" x14ac:dyDescent="0.35">
      <c r="A8124">
        <v>8.1229999999999993</v>
      </c>
      <c r="B8124">
        <v>6</v>
      </c>
    </row>
    <row r="8125" spans="1:2" x14ac:dyDescent="0.35">
      <c r="A8125">
        <v>8.1240000000000006</v>
      </c>
      <c r="B8125">
        <v>6</v>
      </c>
    </row>
    <row r="8126" spans="1:2" x14ac:dyDescent="0.35">
      <c r="A8126">
        <v>8.125</v>
      </c>
      <c r="B8126">
        <v>6</v>
      </c>
    </row>
    <row r="8127" spans="1:2" x14ac:dyDescent="0.35">
      <c r="A8127">
        <v>8.1259999999999994</v>
      </c>
      <c r="B8127">
        <v>6</v>
      </c>
    </row>
    <row r="8128" spans="1:2" x14ac:dyDescent="0.35">
      <c r="A8128">
        <v>8.1270000000000007</v>
      </c>
      <c r="B8128">
        <v>6</v>
      </c>
    </row>
    <row r="8129" spans="1:2" x14ac:dyDescent="0.35">
      <c r="A8129">
        <v>8.1280000000000001</v>
      </c>
      <c r="B8129">
        <v>6</v>
      </c>
    </row>
    <row r="8130" spans="1:2" x14ac:dyDescent="0.35">
      <c r="A8130">
        <v>8.1289999999999996</v>
      </c>
      <c r="B8130">
        <v>6</v>
      </c>
    </row>
    <row r="8131" spans="1:2" x14ac:dyDescent="0.35">
      <c r="A8131">
        <v>8.1300000000000008</v>
      </c>
      <c r="B8131">
        <v>6</v>
      </c>
    </row>
    <row r="8132" spans="1:2" x14ac:dyDescent="0.35">
      <c r="A8132">
        <v>8.1310000000000002</v>
      </c>
      <c r="B8132">
        <v>6</v>
      </c>
    </row>
    <row r="8133" spans="1:2" x14ac:dyDescent="0.35">
      <c r="A8133">
        <v>8.1319999999999997</v>
      </c>
      <c r="B8133">
        <v>6</v>
      </c>
    </row>
    <row r="8134" spans="1:2" x14ac:dyDescent="0.35">
      <c r="A8134">
        <v>8.1329999999999991</v>
      </c>
      <c r="B8134">
        <v>6</v>
      </c>
    </row>
    <row r="8135" spans="1:2" x14ac:dyDescent="0.35">
      <c r="A8135">
        <v>8.1340000000000003</v>
      </c>
      <c r="B8135">
        <v>6</v>
      </c>
    </row>
    <row r="8136" spans="1:2" x14ac:dyDescent="0.35">
      <c r="A8136">
        <v>8.1349999999999998</v>
      </c>
      <c r="B8136">
        <v>6</v>
      </c>
    </row>
    <row r="8137" spans="1:2" x14ac:dyDescent="0.35">
      <c r="A8137">
        <v>8.1359999999999992</v>
      </c>
      <c r="B8137">
        <v>6</v>
      </c>
    </row>
    <row r="8138" spans="1:2" x14ac:dyDescent="0.35">
      <c r="A8138">
        <v>8.1370000000000005</v>
      </c>
      <c r="B8138">
        <v>6</v>
      </c>
    </row>
    <row r="8139" spans="1:2" x14ac:dyDescent="0.35">
      <c r="A8139">
        <v>8.1379999999999999</v>
      </c>
      <c r="B8139">
        <v>6</v>
      </c>
    </row>
    <row r="8140" spans="1:2" x14ac:dyDescent="0.35">
      <c r="A8140">
        <v>8.1389999999999993</v>
      </c>
      <c r="B8140">
        <v>6</v>
      </c>
    </row>
    <row r="8141" spans="1:2" x14ac:dyDescent="0.35">
      <c r="A8141">
        <v>8.14</v>
      </c>
      <c r="B8141">
        <v>10</v>
      </c>
    </row>
    <row r="8142" spans="1:2" x14ac:dyDescent="0.35">
      <c r="A8142">
        <v>8.141</v>
      </c>
      <c r="B8142">
        <v>8</v>
      </c>
    </row>
    <row r="8143" spans="1:2" x14ac:dyDescent="0.35">
      <c r="A8143">
        <v>8.1419999999999995</v>
      </c>
      <c r="B8143">
        <v>8</v>
      </c>
    </row>
    <row r="8144" spans="1:2" x14ac:dyDescent="0.35">
      <c r="A8144">
        <v>8.1430000000000007</v>
      </c>
      <c r="B8144">
        <v>8</v>
      </c>
    </row>
    <row r="8145" spans="1:2" x14ac:dyDescent="0.35">
      <c r="A8145">
        <v>8.1440000000000001</v>
      </c>
      <c r="B8145">
        <v>8</v>
      </c>
    </row>
    <row r="8146" spans="1:2" x14ac:dyDescent="0.35">
      <c r="A8146">
        <v>8.1449999999999996</v>
      </c>
      <c r="B8146">
        <v>8</v>
      </c>
    </row>
    <row r="8147" spans="1:2" x14ac:dyDescent="0.35">
      <c r="A8147">
        <v>8.1460000000000008</v>
      </c>
      <c r="B8147">
        <v>8</v>
      </c>
    </row>
    <row r="8148" spans="1:2" x14ac:dyDescent="0.35">
      <c r="A8148">
        <v>8.1470000000000002</v>
      </c>
      <c r="B8148">
        <v>8</v>
      </c>
    </row>
    <row r="8149" spans="1:2" x14ac:dyDescent="0.35">
      <c r="A8149">
        <v>8.1479999999999997</v>
      </c>
      <c r="B8149">
        <v>4</v>
      </c>
    </row>
    <row r="8150" spans="1:2" x14ac:dyDescent="0.35">
      <c r="A8150">
        <v>8.1489999999999991</v>
      </c>
      <c r="B8150">
        <v>4</v>
      </c>
    </row>
    <row r="8151" spans="1:2" x14ac:dyDescent="0.35">
      <c r="A8151">
        <v>8.15</v>
      </c>
      <c r="B8151">
        <v>4</v>
      </c>
    </row>
    <row r="8152" spans="1:2" x14ac:dyDescent="0.35">
      <c r="A8152">
        <v>8.1509999999999998</v>
      </c>
      <c r="B8152">
        <v>4</v>
      </c>
    </row>
    <row r="8153" spans="1:2" x14ac:dyDescent="0.35">
      <c r="A8153">
        <v>8.1519999999999992</v>
      </c>
      <c r="B8153">
        <v>4</v>
      </c>
    </row>
    <row r="8154" spans="1:2" x14ac:dyDescent="0.35">
      <c r="A8154">
        <v>8.1530000000000005</v>
      </c>
      <c r="B8154">
        <v>4</v>
      </c>
    </row>
    <row r="8155" spans="1:2" x14ac:dyDescent="0.35">
      <c r="A8155">
        <v>8.1539999999999999</v>
      </c>
      <c r="B8155">
        <v>4</v>
      </c>
    </row>
    <row r="8156" spans="1:2" x14ac:dyDescent="0.35">
      <c r="A8156">
        <v>8.1549999999999994</v>
      </c>
      <c r="B8156">
        <v>4</v>
      </c>
    </row>
    <row r="8157" spans="1:2" x14ac:dyDescent="0.35">
      <c r="A8157">
        <v>8.1560000000000006</v>
      </c>
      <c r="B8157">
        <v>4</v>
      </c>
    </row>
    <row r="8158" spans="1:2" x14ac:dyDescent="0.35">
      <c r="A8158">
        <v>8.157</v>
      </c>
      <c r="B8158">
        <v>4</v>
      </c>
    </row>
    <row r="8159" spans="1:2" x14ac:dyDescent="0.35">
      <c r="A8159">
        <v>8.1579999999999995</v>
      </c>
      <c r="B8159">
        <v>4</v>
      </c>
    </row>
    <row r="8160" spans="1:2" x14ac:dyDescent="0.35">
      <c r="A8160">
        <v>8.1590000000000007</v>
      </c>
      <c r="B8160">
        <v>4</v>
      </c>
    </row>
    <row r="8161" spans="1:2" x14ac:dyDescent="0.35">
      <c r="A8161">
        <v>8.16</v>
      </c>
      <c r="B8161">
        <v>4</v>
      </c>
    </row>
    <row r="8162" spans="1:2" x14ac:dyDescent="0.35">
      <c r="A8162">
        <v>8.1609999999999996</v>
      </c>
      <c r="B8162">
        <v>4</v>
      </c>
    </row>
    <row r="8163" spans="1:2" x14ac:dyDescent="0.35">
      <c r="A8163">
        <v>8.1620000000000008</v>
      </c>
      <c r="B8163">
        <v>4</v>
      </c>
    </row>
    <row r="8164" spans="1:2" x14ac:dyDescent="0.35">
      <c r="A8164">
        <v>8.1630000000000003</v>
      </c>
      <c r="B8164">
        <v>4</v>
      </c>
    </row>
    <row r="8165" spans="1:2" x14ac:dyDescent="0.35">
      <c r="A8165">
        <v>8.1639999999999997</v>
      </c>
      <c r="B8165">
        <v>4</v>
      </c>
    </row>
    <row r="8166" spans="1:2" x14ac:dyDescent="0.35">
      <c r="A8166">
        <v>8.1649999999999991</v>
      </c>
      <c r="B8166">
        <v>4</v>
      </c>
    </row>
    <row r="8167" spans="1:2" x14ac:dyDescent="0.35">
      <c r="A8167">
        <v>8.1660000000000004</v>
      </c>
      <c r="B8167">
        <v>4</v>
      </c>
    </row>
    <row r="8168" spans="1:2" x14ac:dyDescent="0.35">
      <c r="A8168">
        <v>8.1669999999999998</v>
      </c>
      <c r="B8168">
        <v>4</v>
      </c>
    </row>
    <row r="8169" spans="1:2" x14ac:dyDescent="0.35">
      <c r="A8169">
        <v>8.1679999999999993</v>
      </c>
      <c r="B8169">
        <v>4</v>
      </c>
    </row>
    <row r="8170" spans="1:2" x14ac:dyDescent="0.35">
      <c r="A8170">
        <v>8.1690000000000005</v>
      </c>
      <c r="B8170">
        <v>4</v>
      </c>
    </row>
    <row r="8171" spans="1:2" x14ac:dyDescent="0.35">
      <c r="A8171">
        <v>8.17</v>
      </c>
      <c r="B8171">
        <v>4</v>
      </c>
    </row>
    <row r="8172" spans="1:2" x14ac:dyDescent="0.35">
      <c r="A8172">
        <v>8.1709999999999994</v>
      </c>
      <c r="B8172">
        <v>4</v>
      </c>
    </row>
    <row r="8173" spans="1:2" x14ac:dyDescent="0.35">
      <c r="A8173">
        <v>8.1720000000000006</v>
      </c>
      <c r="B8173">
        <v>4</v>
      </c>
    </row>
    <row r="8174" spans="1:2" x14ac:dyDescent="0.35">
      <c r="A8174">
        <v>8.173</v>
      </c>
      <c r="B8174">
        <v>4</v>
      </c>
    </row>
    <row r="8175" spans="1:2" x14ac:dyDescent="0.35">
      <c r="A8175">
        <v>8.1739999999999995</v>
      </c>
      <c r="B8175">
        <v>4</v>
      </c>
    </row>
    <row r="8176" spans="1:2" x14ac:dyDescent="0.35">
      <c r="A8176">
        <v>8.1750000000000007</v>
      </c>
      <c r="B8176">
        <v>4</v>
      </c>
    </row>
    <row r="8177" spans="1:2" x14ac:dyDescent="0.35">
      <c r="A8177">
        <v>8.1760000000000002</v>
      </c>
      <c r="B8177">
        <v>4</v>
      </c>
    </row>
    <row r="8178" spans="1:2" x14ac:dyDescent="0.35">
      <c r="A8178">
        <v>8.1769999999999996</v>
      </c>
      <c r="B8178">
        <v>4</v>
      </c>
    </row>
    <row r="8179" spans="1:2" x14ac:dyDescent="0.35">
      <c r="A8179">
        <v>8.1780000000000008</v>
      </c>
      <c r="B8179">
        <v>4</v>
      </c>
    </row>
    <row r="8180" spans="1:2" x14ac:dyDescent="0.35">
      <c r="A8180">
        <v>8.1790000000000003</v>
      </c>
      <c r="B8180">
        <v>4</v>
      </c>
    </row>
    <row r="8181" spans="1:2" x14ac:dyDescent="0.35">
      <c r="A8181">
        <v>8.18</v>
      </c>
      <c r="B8181">
        <v>4</v>
      </c>
    </row>
    <row r="8182" spans="1:2" x14ac:dyDescent="0.35">
      <c r="A8182">
        <v>8.1809999999999992</v>
      </c>
      <c r="B8182">
        <v>4</v>
      </c>
    </row>
    <row r="8183" spans="1:2" x14ac:dyDescent="0.35">
      <c r="A8183">
        <v>8.1820000000000004</v>
      </c>
      <c r="B8183">
        <v>4</v>
      </c>
    </row>
    <row r="8184" spans="1:2" x14ac:dyDescent="0.35">
      <c r="A8184">
        <v>8.1829999999999998</v>
      </c>
      <c r="B8184">
        <v>4</v>
      </c>
    </row>
    <row r="8185" spans="1:2" x14ac:dyDescent="0.35">
      <c r="A8185">
        <v>8.1839999999999993</v>
      </c>
      <c r="B8185">
        <v>4</v>
      </c>
    </row>
    <row r="8186" spans="1:2" x14ac:dyDescent="0.35">
      <c r="A8186">
        <v>8.1850000000000005</v>
      </c>
      <c r="B8186">
        <v>4</v>
      </c>
    </row>
    <row r="8187" spans="1:2" x14ac:dyDescent="0.35">
      <c r="A8187">
        <v>8.1859999999999999</v>
      </c>
      <c r="B8187">
        <v>4</v>
      </c>
    </row>
    <row r="8188" spans="1:2" x14ac:dyDescent="0.35">
      <c r="A8188">
        <v>8.1869999999999994</v>
      </c>
      <c r="B8188">
        <v>4</v>
      </c>
    </row>
    <row r="8189" spans="1:2" x14ac:dyDescent="0.35">
      <c r="A8189">
        <v>8.1880000000000006</v>
      </c>
      <c r="B8189">
        <v>4</v>
      </c>
    </row>
    <row r="8190" spans="1:2" x14ac:dyDescent="0.35">
      <c r="A8190">
        <v>8.1890000000000001</v>
      </c>
      <c r="B8190">
        <v>4</v>
      </c>
    </row>
    <row r="8191" spans="1:2" x14ac:dyDescent="0.35">
      <c r="A8191">
        <v>8.19</v>
      </c>
      <c r="B8191">
        <v>4</v>
      </c>
    </row>
    <row r="8192" spans="1:2" x14ac:dyDescent="0.35">
      <c r="A8192">
        <v>8.1910000000000007</v>
      </c>
      <c r="B8192">
        <v>4</v>
      </c>
    </row>
    <row r="8193" spans="1:2" x14ac:dyDescent="0.35">
      <c r="A8193">
        <v>8.1920000000000002</v>
      </c>
      <c r="B8193">
        <v>4</v>
      </c>
    </row>
    <row r="8194" spans="1:2" x14ac:dyDescent="0.35">
      <c r="A8194">
        <v>8.1929999999999996</v>
      </c>
      <c r="B8194">
        <v>4</v>
      </c>
    </row>
    <row r="8195" spans="1:2" x14ac:dyDescent="0.35">
      <c r="A8195">
        <v>8.1940000000000008</v>
      </c>
      <c r="B8195">
        <v>4</v>
      </c>
    </row>
    <row r="8196" spans="1:2" x14ac:dyDescent="0.35">
      <c r="A8196">
        <v>8.1950000000000003</v>
      </c>
      <c r="B8196">
        <v>4</v>
      </c>
    </row>
    <row r="8197" spans="1:2" x14ac:dyDescent="0.35">
      <c r="A8197">
        <v>8.1959999999999997</v>
      </c>
      <c r="B8197">
        <v>4</v>
      </c>
    </row>
    <row r="8198" spans="1:2" x14ac:dyDescent="0.35">
      <c r="A8198">
        <v>8.1969999999999992</v>
      </c>
      <c r="B8198">
        <v>4</v>
      </c>
    </row>
    <row r="8199" spans="1:2" x14ac:dyDescent="0.35">
      <c r="A8199">
        <v>8.1980000000000004</v>
      </c>
      <c r="B8199">
        <v>4</v>
      </c>
    </row>
    <row r="8200" spans="1:2" x14ac:dyDescent="0.35">
      <c r="A8200">
        <v>8.1989999999999998</v>
      </c>
      <c r="B8200">
        <v>4</v>
      </c>
    </row>
    <row r="8201" spans="1:2" x14ac:dyDescent="0.35">
      <c r="A8201">
        <v>8.1999999999999993</v>
      </c>
      <c r="B8201">
        <v>4</v>
      </c>
    </row>
    <row r="8202" spans="1:2" x14ac:dyDescent="0.35">
      <c r="A8202">
        <v>8.2010000000000005</v>
      </c>
      <c r="B8202">
        <v>4</v>
      </c>
    </row>
    <row r="8203" spans="1:2" x14ac:dyDescent="0.35">
      <c r="A8203">
        <v>8.202</v>
      </c>
      <c r="B8203">
        <v>4</v>
      </c>
    </row>
    <row r="8204" spans="1:2" x14ac:dyDescent="0.35">
      <c r="A8204">
        <v>8.2029999999999994</v>
      </c>
      <c r="B8204">
        <v>4</v>
      </c>
    </row>
    <row r="8205" spans="1:2" x14ac:dyDescent="0.35">
      <c r="A8205">
        <v>8.2040000000000006</v>
      </c>
      <c r="B8205">
        <v>4</v>
      </c>
    </row>
    <row r="8206" spans="1:2" x14ac:dyDescent="0.35">
      <c r="A8206">
        <v>8.2050000000000001</v>
      </c>
      <c r="B8206">
        <v>4</v>
      </c>
    </row>
    <row r="8207" spans="1:2" x14ac:dyDescent="0.35">
      <c r="A8207">
        <v>8.2059999999999995</v>
      </c>
      <c r="B8207">
        <v>4</v>
      </c>
    </row>
    <row r="8208" spans="1:2" x14ac:dyDescent="0.35">
      <c r="A8208">
        <v>8.2070000000000007</v>
      </c>
      <c r="B8208">
        <v>4</v>
      </c>
    </row>
    <row r="8209" spans="1:2" x14ac:dyDescent="0.35">
      <c r="A8209">
        <v>8.2080000000000002</v>
      </c>
      <c r="B8209">
        <v>4</v>
      </c>
    </row>
    <row r="8210" spans="1:2" x14ac:dyDescent="0.35">
      <c r="A8210">
        <v>8.2089999999999996</v>
      </c>
      <c r="B8210">
        <v>4</v>
      </c>
    </row>
    <row r="8211" spans="1:2" x14ac:dyDescent="0.35">
      <c r="A8211">
        <v>8.2100000000000009</v>
      </c>
      <c r="B8211">
        <v>4</v>
      </c>
    </row>
    <row r="8212" spans="1:2" x14ac:dyDescent="0.35">
      <c r="A8212">
        <v>8.2110000000000003</v>
      </c>
      <c r="B8212">
        <v>4</v>
      </c>
    </row>
    <row r="8213" spans="1:2" x14ac:dyDescent="0.35">
      <c r="A8213">
        <v>8.2119999999999997</v>
      </c>
      <c r="B8213">
        <v>4</v>
      </c>
    </row>
    <row r="8214" spans="1:2" x14ac:dyDescent="0.35">
      <c r="A8214">
        <v>8.2129999999999992</v>
      </c>
      <c r="B8214">
        <v>4</v>
      </c>
    </row>
    <row r="8215" spans="1:2" x14ac:dyDescent="0.35">
      <c r="A8215">
        <v>8.2140000000000004</v>
      </c>
      <c r="B8215">
        <v>4</v>
      </c>
    </row>
    <row r="8216" spans="1:2" x14ac:dyDescent="0.35">
      <c r="A8216">
        <v>8.2149999999999999</v>
      </c>
      <c r="B8216">
        <v>4</v>
      </c>
    </row>
    <row r="8217" spans="1:2" x14ac:dyDescent="0.35">
      <c r="A8217">
        <v>8.2159999999999993</v>
      </c>
      <c r="B8217">
        <v>4</v>
      </c>
    </row>
    <row r="8218" spans="1:2" x14ac:dyDescent="0.35">
      <c r="A8218">
        <v>8.2170000000000005</v>
      </c>
      <c r="B8218">
        <v>4</v>
      </c>
    </row>
    <row r="8219" spans="1:2" x14ac:dyDescent="0.35">
      <c r="A8219">
        <v>8.218</v>
      </c>
      <c r="B8219">
        <v>4</v>
      </c>
    </row>
    <row r="8220" spans="1:2" x14ac:dyDescent="0.35">
      <c r="A8220">
        <v>8.2189999999999994</v>
      </c>
      <c r="B8220">
        <v>4</v>
      </c>
    </row>
    <row r="8221" spans="1:2" x14ac:dyDescent="0.35">
      <c r="A8221">
        <v>8.2200000000000006</v>
      </c>
      <c r="B8221">
        <v>4</v>
      </c>
    </row>
    <row r="8222" spans="1:2" x14ac:dyDescent="0.35">
      <c r="A8222">
        <v>8.2210000000000001</v>
      </c>
      <c r="B8222">
        <v>4</v>
      </c>
    </row>
    <row r="8223" spans="1:2" x14ac:dyDescent="0.35">
      <c r="A8223">
        <v>8.2219999999999995</v>
      </c>
      <c r="B8223">
        <v>4</v>
      </c>
    </row>
    <row r="8224" spans="1:2" x14ac:dyDescent="0.35">
      <c r="A8224">
        <v>8.2230000000000008</v>
      </c>
      <c r="B8224">
        <v>4</v>
      </c>
    </row>
    <row r="8225" spans="1:2" x14ac:dyDescent="0.35">
      <c r="A8225">
        <v>8.2240000000000002</v>
      </c>
      <c r="B8225">
        <v>4</v>
      </c>
    </row>
    <row r="8226" spans="1:2" x14ac:dyDescent="0.35">
      <c r="A8226">
        <v>8.2249999999999996</v>
      </c>
      <c r="B8226">
        <v>4</v>
      </c>
    </row>
    <row r="8227" spans="1:2" x14ac:dyDescent="0.35">
      <c r="A8227">
        <v>8.2260000000000009</v>
      </c>
      <c r="B8227">
        <v>4</v>
      </c>
    </row>
    <row r="8228" spans="1:2" x14ac:dyDescent="0.35">
      <c r="A8228">
        <v>8.2270000000000003</v>
      </c>
      <c r="B8228">
        <v>4</v>
      </c>
    </row>
    <row r="8229" spans="1:2" x14ac:dyDescent="0.35">
      <c r="A8229">
        <v>8.2279999999999998</v>
      </c>
      <c r="B8229">
        <v>4</v>
      </c>
    </row>
    <row r="8230" spans="1:2" x14ac:dyDescent="0.35">
      <c r="A8230">
        <v>8.2289999999999992</v>
      </c>
      <c r="B8230">
        <v>4</v>
      </c>
    </row>
    <row r="8231" spans="1:2" x14ac:dyDescent="0.35">
      <c r="A8231">
        <v>8.23</v>
      </c>
      <c r="B8231">
        <v>4</v>
      </c>
    </row>
    <row r="8232" spans="1:2" x14ac:dyDescent="0.35">
      <c r="A8232">
        <v>8.2309999999999999</v>
      </c>
      <c r="B8232">
        <v>4</v>
      </c>
    </row>
    <row r="8233" spans="1:2" x14ac:dyDescent="0.35">
      <c r="A8233">
        <v>8.2319999999999993</v>
      </c>
      <c r="B8233">
        <v>4</v>
      </c>
    </row>
    <row r="8234" spans="1:2" x14ac:dyDescent="0.35">
      <c r="A8234">
        <v>8.2330000000000005</v>
      </c>
      <c r="B8234">
        <v>4</v>
      </c>
    </row>
    <row r="8235" spans="1:2" x14ac:dyDescent="0.35">
      <c r="A8235">
        <v>8.234</v>
      </c>
      <c r="B8235">
        <v>4</v>
      </c>
    </row>
    <row r="8236" spans="1:2" x14ac:dyDescent="0.35">
      <c r="A8236">
        <v>8.2349999999999994</v>
      </c>
      <c r="B8236">
        <v>4</v>
      </c>
    </row>
    <row r="8237" spans="1:2" x14ac:dyDescent="0.35">
      <c r="A8237">
        <v>8.2360000000000007</v>
      </c>
      <c r="B8237">
        <v>4</v>
      </c>
    </row>
    <row r="8238" spans="1:2" x14ac:dyDescent="0.35">
      <c r="A8238">
        <v>8.2370000000000001</v>
      </c>
      <c r="B8238">
        <v>4</v>
      </c>
    </row>
    <row r="8239" spans="1:2" x14ac:dyDescent="0.35">
      <c r="A8239">
        <v>8.2379999999999995</v>
      </c>
      <c r="B8239">
        <v>4</v>
      </c>
    </row>
    <row r="8240" spans="1:2" x14ac:dyDescent="0.35">
      <c r="A8240">
        <v>8.2390000000000008</v>
      </c>
      <c r="B8240">
        <v>4</v>
      </c>
    </row>
    <row r="8241" spans="1:2" x14ac:dyDescent="0.35">
      <c r="A8241">
        <v>8.24</v>
      </c>
      <c r="B8241">
        <v>4</v>
      </c>
    </row>
    <row r="8242" spans="1:2" x14ac:dyDescent="0.35">
      <c r="A8242">
        <v>8.2409999999999997</v>
      </c>
      <c r="B8242">
        <v>4</v>
      </c>
    </row>
    <row r="8243" spans="1:2" x14ac:dyDescent="0.35">
      <c r="A8243">
        <v>8.2420000000000009</v>
      </c>
      <c r="B8243">
        <v>4</v>
      </c>
    </row>
    <row r="8244" spans="1:2" x14ac:dyDescent="0.35">
      <c r="A8244">
        <v>8.2430000000000003</v>
      </c>
      <c r="B8244">
        <v>4</v>
      </c>
    </row>
    <row r="8245" spans="1:2" x14ac:dyDescent="0.35">
      <c r="A8245">
        <v>8.2439999999999998</v>
      </c>
      <c r="B8245">
        <v>4</v>
      </c>
    </row>
    <row r="8246" spans="1:2" x14ac:dyDescent="0.35">
      <c r="A8246">
        <v>8.2449999999999992</v>
      </c>
      <c r="B8246">
        <v>4</v>
      </c>
    </row>
    <row r="8247" spans="1:2" x14ac:dyDescent="0.35">
      <c r="A8247">
        <v>8.2460000000000004</v>
      </c>
      <c r="B8247">
        <v>4</v>
      </c>
    </row>
    <row r="8248" spans="1:2" x14ac:dyDescent="0.35">
      <c r="A8248">
        <v>8.2469999999999999</v>
      </c>
      <c r="B8248">
        <v>4</v>
      </c>
    </row>
    <row r="8249" spans="1:2" x14ac:dyDescent="0.35">
      <c r="A8249">
        <v>8.2479999999999993</v>
      </c>
      <c r="B8249">
        <v>4</v>
      </c>
    </row>
    <row r="8250" spans="1:2" x14ac:dyDescent="0.35">
      <c r="A8250">
        <v>8.2490000000000006</v>
      </c>
      <c r="B8250">
        <v>4</v>
      </c>
    </row>
    <row r="8251" spans="1:2" x14ac:dyDescent="0.35">
      <c r="A8251">
        <v>8.25</v>
      </c>
      <c r="B8251">
        <v>4</v>
      </c>
    </row>
    <row r="8252" spans="1:2" x14ac:dyDescent="0.35">
      <c r="A8252">
        <v>8.2509999999999994</v>
      </c>
      <c r="B8252">
        <v>4</v>
      </c>
    </row>
    <row r="8253" spans="1:2" x14ac:dyDescent="0.35">
      <c r="A8253">
        <v>8.2520000000000007</v>
      </c>
      <c r="B8253">
        <v>4</v>
      </c>
    </row>
    <row r="8254" spans="1:2" x14ac:dyDescent="0.35">
      <c r="A8254">
        <v>8.2530000000000001</v>
      </c>
      <c r="B8254">
        <v>4</v>
      </c>
    </row>
    <row r="8255" spans="1:2" x14ac:dyDescent="0.35">
      <c r="A8255">
        <v>8.2539999999999996</v>
      </c>
      <c r="B8255">
        <v>4</v>
      </c>
    </row>
    <row r="8256" spans="1:2" x14ac:dyDescent="0.35">
      <c r="A8256">
        <v>8.2550000000000008</v>
      </c>
      <c r="B8256">
        <v>4</v>
      </c>
    </row>
    <row r="8257" spans="1:2" x14ac:dyDescent="0.35">
      <c r="A8257">
        <v>8.2560000000000002</v>
      </c>
      <c r="B8257">
        <v>4</v>
      </c>
    </row>
    <row r="8258" spans="1:2" x14ac:dyDescent="0.35">
      <c r="A8258">
        <v>8.2569999999999997</v>
      </c>
      <c r="B8258">
        <v>4</v>
      </c>
    </row>
    <row r="8259" spans="1:2" x14ac:dyDescent="0.35">
      <c r="A8259">
        <v>8.2579999999999991</v>
      </c>
      <c r="B8259">
        <v>4</v>
      </c>
    </row>
    <row r="8260" spans="1:2" x14ac:dyDescent="0.35">
      <c r="A8260">
        <v>8.2590000000000003</v>
      </c>
      <c r="B8260">
        <v>4</v>
      </c>
    </row>
    <row r="8261" spans="1:2" x14ac:dyDescent="0.35">
      <c r="A8261">
        <v>8.26</v>
      </c>
      <c r="B8261">
        <v>4</v>
      </c>
    </row>
    <row r="8262" spans="1:2" x14ac:dyDescent="0.35">
      <c r="A8262">
        <v>8.2609999999999992</v>
      </c>
      <c r="B8262">
        <v>4</v>
      </c>
    </row>
    <row r="8263" spans="1:2" x14ac:dyDescent="0.35">
      <c r="A8263">
        <v>8.2620000000000005</v>
      </c>
      <c r="B8263">
        <v>4</v>
      </c>
    </row>
    <row r="8264" spans="1:2" x14ac:dyDescent="0.35">
      <c r="A8264">
        <v>8.2629999999999999</v>
      </c>
      <c r="B8264">
        <v>4</v>
      </c>
    </row>
    <row r="8265" spans="1:2" x14ac:dyDescent="0.35">
      <c r="A8265">
        <v>8.2639999999999993</v>
      </c>
      <c r="B8265">
        <v>4</v>
      </c>
    </row>
    <row r="8266" spans="1:2" x14ac:dyDescent="0.35">
      <c r="A8266">
        <v>8.2650000000000006</v>
      </c>
      <c r="B8266">
        <v>4</v>
      </c>
    </row>
    <row r="8267" spans="1:2" x14ac:dyDescent="0.35">
      <c r="A8267">
        <v>8.266</v>
      </c>
      <c r="B8267">
        <v>4</v>
      </c>
    </row>
    <row r="8268" spans="1:2" x14ac:dyDescent="0.35">
      <c r="A8268">
        <v>8.2669999999999995</v>
      </c>
      <c r="B8268">
        <v>4</v>
      </c>
    </row>
    <row r="8269" spans="1:2" x14ac:dyDescent="0.35">
      <c r="A8269">
        <v>8.2680000000000007</v>
      </c>
      <c r="B8269">
        <v>4</v>
      </c>
    </row>
    <row r="8270" spans="1:2" x14ac:dyDescent="0.35">
      <c r="A8270">
        <v>8.2690000000000001</v>
      </c>
      <c r="B8270">
        <v>4</v>
      </c>
    </row>
    <row r="8271" spans="1:2" x14ac:dyDescent="0.35">
      <c r="A8271">
        <v>8.27</v>
      </c>
      <c r="B8271">
        <v>4</v>
      </c>
    </row>
    <row r="8272" spans="1:2" x14ac:dyDescent="0.35">
      <c r="A8272">
        <v>8.2710000000000008</v>
      </c>
      <c r="B8272">
        <v>4</v>
      </c>
    </row>
    <row r="8273" spans="1:2" x14ac:dyDescent="0.35">
      <c r="A8273">
        <v>8.2720000000000002</v>
      </c>
      <c r="B8273">
        <v>4</v>
      </c>
    </row>
    <row r="8274" spans="1:2" x14ac:dyDescent="0.35">
      <c r="A8274">
        <v>8.2729999999999997</v>
      </c>
      <c r="B8274">
        <v>4</v>
      </c>
    </row>
    <row r="8275" spans="1:2" x14ac:dyDescent="0.35">
      <c r="A8275">
        <v>8.2739999999999991</v>
      </c>
      <c r="B8275">
        <v>4</v>
      </c>
    </row>
    <row r="8276" spans="1:2" x14ac:dyDescent="0.35">
      <c r="A8276">
        <v>8.2750000000000004</v>
      </c>
      <c r="B8276">
        <v>4</v>
      </c>
    </row>
    <row r="8277" spans="1:2" x14ac:dyDescent="0.35">
      <c r="A8277">
        <v>8.2759999999999998</v>
      </c>
      <c r="B8277">
        <v>4</v>
      </c>
    </row>
    <row r="8278" spans="1:2" x14ac:dyDescent="0.35">
      <c r="A8278">
        <v>8.2769999999999992</v>
      </c>
      <c r="B8278">
        <v>4</v>
      </c>
    </row>
    <row r="8279" spans="1:2" x14ac:dyDescent="0.35">
      <c r="A8279">
        <v>8.2780000000000005</v>
      </c>
      <c r="B8279">
        <v>4</v>
      </c>
    </row>
    <row r="8280" spans="1:2" x14ac:dyDescent="0.35">
      <c r="A8280">
        <v>8.2789999999999999</v>
      </c>
      <c r="B8280">
        <v>4</v>
      </c>
    </row>
    <row r="8281" spans="1:2" x14ac:dyDescent="0.35">
      <c r="A8281">
        <v>8.2799999999999994</v>
      </c>
      <c r="B8281">
        <v>4</v>
      </c>
    </row>
    <row r="8282" spans="1:2" x14ac:dyDescent="0.35">
      <c r="A8282">
        <v>8.2810000000000006</v>
      </c>
      <c r="B8282">
        <v>4</v>
      </c>
    </row>
    <row r="8283" spans="1:2" x14ac:dyDescent="0.35">
      <c r="A8283">
        <v>8.282</v>
      </c>
      <c r="B8283">
        <v>4</v>
      </c>
    </row>
    <row r="8284" spans="1:2" x14ac:dyDescent="0.35">
      <c r="A8284">
        <v>8.2829999999999995</v>
      </c>
      <c r="B8284">
        <v>4</v>
      </c>
    </row>
    <row r="8285" spans="1:2" x14ac:dyDescent="0.35">
      <c r="A8285">
        <v>8.2840000000000007</v>
      </c>
      <c r="B8285">
        <v>4</v>
      </c>
    </row>
    <row r="8286" spans="1:2" x14ac:dyDescent="0.35">
      <c r="A8286">
        <v>8.2850000000000001</v>
      </c>
      <c r="B8286">
        <v>4</v>
      </c>
    </row>
    <row r="8287" spans="1:2" x14ac:dyDescent="0.35">
      <c r="A8287">
        <v>8.2859999999999996</v>
      </c>
      <c r="B8287">
        <v>4</v>
      </c>
    </row>
    <row r="8288" spans="1:2" x14ac:dyDescent="0.35">
      <c r="A8288">
        <v>8.2870000000000008</v>
      </c>
      <c r="B8288">
        <v>4</v>
      </c>
    </row>
    <row r="8289" spans="1:2" x14ac:dyDescent="0.35">
      <c r="A8289">
        <v>8.2880000000000003</v>
      </c>
      <c r="B8289">
        <v>4</v>
      </c>
    </row>
    <row r="8290" spans="1:2" x14ac:dyDescent="0.35">
      <c r="A8290">
        <v>8.2889999999999997</v>
      </c>
      <c r="B8290">
        <v>4</v>
      </c>
    </row>
    <row r="8291" spans="1:2" x14ac:dyDescent="0.35">
      <c r="A8291">
        <v>8.2899999999999991</v>
      </c>
      <c r="B8291">
        <v>4</v>
      </c>
    </row>
    <row r="8292" spans="1:2" x14ac:dyDescent="0.35">
      <c r="A8292">
        <v>8.2910000000000004</v>
      </c>
      <c r="B8292">
        <v>4</v>
      </c>
    </row>
    <row r="8293" spans="1:2" x14ac:dyDescent="0.35">
      <c r="A8293">
        <v>8.2919999999999998</v>
      </c>
      <c r="B8293">
        <v>4</v>
      </c>
    </row>
    <row r="8294" spans="1:2" x14ac:dyDescent="0.35">
      <c r="A8294">
        <v>8.2929999999999993</v>
      </c>
      <c r="B8294">
        <v>4</v>
      </c>
    </row>
    <row r="8295" spans="1:2" x14ac:dyDescent="0.35">
      <c r="A8295">
        <v>8.2940000000000005</v>
      </c>
      <c r="B8295">
        <v>4</v>
      </c>
    </row>
    <row r="8296" spans="1:2" x14ac:dyDescent="0.35">
      <c r="A8296">
        <v>8.2949999999999999</v>
      </c>
      <c r="B8296">
        <v>4</v>
      </c>
    </row>
    <row r="8297" spans="1:2" x14ac:dyDescent="0.35">
      <c r="A8297">
        <v>8.2959999999999994</v>
      </c>
      <c r="B8297">
        <v>4</v>
      </c>
    </row>
    <row r="8298" spans="1:2" x14ac:dyDescent="0.35">
      <c r="A8298">
        <v>8.2970000000000006</v>
      </c>
      <c r="B8298">
        <v>4</v>
      </c>
    </row>
    <row r="8299" spans="1:2" x14ac:dyDescent="0.35">
      <c r="A8299">
        <v>8.298</v>
      </c>
      <c r="B8299">
        <v>4</v>
      </c>
    </row>
    <row r="8300" spans="1:2" x14ac:dyDescent="0.35">
      <c r="A8300">
        <v>8.2989999999999995</v>
      </c>
      <c r="B8300">
        <v>4</v>
      </c>
    </row>
    <row r="8301" spans="1:2" x14ac:dyDescent="0.35">
      <c r="A8301">
        <v>8.3000000000000007</v>
      </c>
      <c r="B8301">
        <v>4</v>
      </c>
    </row>
    <row r="8302" spans="1:2" x14ac:dyDescent="0.35">
      <c r="A8302">
        <v>8.3010000000000002</v>
      </c>
      <c r="B8302">
        <v>4</v>
      </c>
    </row>
    <row r="8303" spans="1:2" x14ac:dyDescent="0.35">
      <c r="A8303">
        <v>8.3019999999999996</v>
      </c>
      <c r="B8303">
        <v>4</v>
      </c>
    </row>
    <row r="8304" spans="1:2" x14ac:dyDescent="0.35">
      <c r="A8304">
        <v>8.3030000000000008</v>
      </c>
      <c r="B8304">
        <v>4</v>
      </c>
    </row>
    <row r="8305" spans="1:2" x14ac:dyDescent="0.35">
      <c r="A8305">
        <v>8.3040000000000003</v>
      </c>
      <c r="B8305">
        <v>4</v>
      </c>
    </row>
    <row r="8306" spans="1:2" x14ac:dyDescent="0.35">
      <c r="A8306">
        <v>8.3049999999999997</v>
      </c>
      <c r="B8306">
        <v>4</v>
      </c>
    </row>
    <row r="8307" spans="1:2" x14ac:dyDescent="0.35">
      <c r="A8307">
        <v>8.3059999999999992</v>
      </c>
      <c r="B8307">
        <v>4</v>
      </c>
    </row>
    <row r="8308" spans="1:2" x14ac:dyDescent="0.35">
      <c r="A8308">
        <v>8.3070000000000004</v>
      </c>
      <c r="B8308">
        <v>4</v>
      </c>
    </row>
    <row r="8309" spans="1:2" x14ac:dyDescent="0.35">
      <c r="A8309">
        <v>8.3079999999999998</v>
      </c>
      <c r="B8309">
        <v>4</v>
      </c>
    </row>
    <row r="8310" spans="1:2" x14ac:dyDescent="0.35">
      <c r="A8310">
        <v>8.3089999999999993</v>
      </c>
      <c r="B8310">
        <v>4</v>
      </c>
    </row>
    <row r="8311" spans="1:2" x14ac:dyDescent="0.35">
      <c r="A8311">
        <v>8.31</v>
      </c>
      <c r="B8311">
        <v>4</v>
      </c>
    </row>
    <row r="8312" spans="1:2" x14ac:dyDescent="0.35">
      <c r="A8312">
        <v>8.3109999999999999</v>
      </c>
      <c r="B8312">
        <v>4</v>
      </c>
    </row>
    <row r="8313" spans="1:2" x14ac:dyDescent="0.35">
      <c r="A8313">
        <v>8.3119999999999994</v>
      </c>
      <c r="B8313">
        <v>4</v>
      </c>
    </row>
    <row r="8314" spans="1:2" x14ac:dyDescent="0.35">
      <c r="A8314">
        <v>8.3130000000000006</v>
      </c>
      <c r="B8314">
        <v>4</v>
      </c>
    </row>
    <row r="8315" spans="1:2" x14ac:dyDescent="0.35">
      <c r="A8315">
        <v>8.3140000000000001</v>
      </c>
      <c r="B8315">
        <v>4</v>
      </c>
    </row>
    <row r="8316" spans="1:2" x14ac:dyDescent="0.35">
      <c r="A8316">
        <v>8.3149999999999995</v>
      </c>
      <c r="B8316">
        <v>4</v>
      </c>
    </row>
    <row r="8317" spans="1:2" x14ac:dyDescent="0.35">
      <c r="A8317">
        <v>8.3160000000000007</v>
      </c>
      <c r="B8317">
        <v>4</v>
      </c>
    </row>
    <row r="8318" spans="1:2" x14ac:dyDescent="0.35">
      <c r="A8318">
        <v>8.3170000000000002</v>
      </c>
      <c r="B8318">
        <v>4</v>
      </c>
    </row>
    <row r="8319" spans="1:2" x14ac:dyDescent="0.35">
      <c r="A8319">
        <v>8.3179999999999996</v>
      </c>
      <c r="B8319">
        <v>4</v>
      </c>
    </row>
    <row r="8320" spans="1:2" x14ac:dyDescent="0.35">
      <c r="A8320">
        <v>8.3190000000000008</v>
      </c>
      <c r="B8320">
        <v>4</v>
      </c>
    </row>
    <row r="8321" spans="1:2" x14ac:dyDescent="0.35">
      <c r="A8321">
        <v>8.32</v>
      </c>
      <c r="B8321">
        <v>4</v>
      </c>
    </row>
    <row r="8322" spans="1:2" x14ac:dyDescent="0.35">
      <c r="A8322">
        <v>8.3209999999999997</v>
      </c>
      <c r="B8322">
        <v>4</v>
      </c>
    </row>
    <row r="8323" spans="1:2" x14ac:dyDescent="0.35">
      <c r="A8323">
        <v>8.3219999999999992</v>
      </c>
      <c r="B8323">
        <v>4</v>
      </c>
    </row>
    <row r="8324" spans="1:2" x14ac:dyDescent="0.35">
      <c r="A8324">
        <v>8.3230000000000004</v>
      </c>
      <c r="B8324">
        <v>4</v>
      </c>
    </row>
    <row r="8325" spans="1:2" x14ac:dyDescent="0.35">
      <c r="A8325">
        <v>8.3239999999999998</v>
      </c>
      <c r="B8325">
        <v>4</v>
      </c>
    </row>
    <row r="8326" spans="1:2" x14ac:dyDescent="0.35">
      <c r="A8326">
        <v>8.3249999999999993</v>
      </c>
      <c r="B8326">
        <v>4</v>
      </c>
    </row>
    <row r="8327" spans="1:2" x14ac:dyDescent="0.35">
      <c r="A8327">
        <v>8.3260000000000005</v>
      </c>
      <c r="B8327">
        <v>4</v>
      </c>
    </row>
    <row r="8328" spans="1:2" x14ac:dyDescent="0.35">
      <c r="A8328">
        <v>8.327</v>
      </c>
      <c r="B8328">
        <v>4</v>
      </c>
    </row>
    <row r="8329" spans="1:2" x14ac:dyDescent="0.35">
      <c r="A8329">
        <v>8.3279999999999994</v>
      </c>
      <c r="B8329">
        <v>4</v>
      </c>
    </row>
    <row r="8330" spans="1:2" x14ac:dyDescent="0.35">
      <c r="A8330">
        <v>8.3290000000000006</v>
      </c>
      <c r="B8330">
        <v>4</v>
      </c>
    </row>
    <row r="8331" spans="1:2" x14ac:dyDescent="0.35">
      <c r="A8331">
        <v>8.33</v>
      </c>
      <c r="B8331">
        <v>4</v>
      </c>
    </row>
    <row r="8332" spans="1:2" x14ac:dyDescent="0.35">
      <c r="A8332">
        <v>8.3309999999999995</v>
      </c>
      <c r="B8332">
        <v>4</v>
      </c>
    </row>
    <row r="8333" spans="1:2" x14ac:dyDescent="0.35">
      <c r="A8333">
        <v>8.3320000000000007</v>
      </c>
      <c r="B8333">
        <v>4</v>
      </c>
    </row>
    <row r="8334" spans="1:2" x14ac:dyDescent="0.35">
      <c r="A8334">
        <v>8.3330000000000002</v>
      </c>
      <c r="B8334">
        <v>4</v>
      </c>
    </row>
    <row r="8335" spans="1:2" x14ac:dyDescent="0.35">
      <c r="A8335">
        <v>8.3339999999999996</v>
      </c>
      <c r="B8335">
        <v>4</v>
      </c>
    </row>
    <row r="8336" spans="1:2" x14ac:dyDescent="0.35">
      <c r="A8336">
        <v>8.3350000000000009</v>
      </c>
      <c r="B8336">
        <v>4</v>
      </c>
    </row>
    <row r="8337" spans="1:2" x14ac:dyDescent="0.35">
      <c r="A8337">
        <v>8.3360000000000003</v>
      </c>
      <c r="B8337">
        <v>4</v>
      </c>
    </row>
    <row r="8338" spans="1:2" x14ac:dyDescent="0.35">
      <c r="A8338">
        <v>8.3369999999999997</v>
      </c>
      <c r="B8338">
        <v>4</v>
      </c>
    </row>
    <row r="8339" spans="1:2" x14ac:dyDescent="0.35">
      <c r="A8339">
        <v>8.3379999999999992</v>
      </c>
      <c r="B8339">
        <v>4</v>
      </c>
    </row>
    <row r="8340" spans="1:2" x14ac:dyDescent="0.35">
      <c r="A8340">
        <v>8.3390000000000004</v>
      </c>
      <c r="B8340">
        <v>4</v>
      </c>
    </row>
    <row r="8341" spans="1:2" x14ac:dyDescent="0.35">
      <c r="A8341">
        <v>8.34</v>
      </c>
      <c r="B8341">
        <v>4</v>
      </c>
    </row>
    <row r="8342" spans="1:2" x14ac:dyDescent="0.35">
      <c r="A8342">
        <v>8.3409999999999993</v>
      </c>
      <c r="B8342">
        <v>4</v>
      </c>
    </row>
    <row r="8343" spans="1:2" x14ac:dyDescent="0.35">
      <c r="A8343">
        <v>8.3420000000000005</v>
      </c>
      <c r="B8343">
        <v>4</v>
      </c>
    </row>
    <row r="8344" spans="1:2" x14ac:dyDescent="0.35">
      <c r="A8344">
        <v>8.343</v>
      </c>
      <c r="B8344">
        <v>4</v>
      </c>
    </row>
    <row r="8345" spans="1:2" x14ac:dyDescent="0.35">
      <c r="A8345">
        <v>8.3439999999999994</v>
      </c>
      <c r="B8345">
        <v>4</v>
      </c>
    </row>
    <row r="8346" spans="1:2" x14ac:dyDescent="0.35">
      <c r="A8346">
        <v>8.3450000000000006</v>
      </c>
      <c r="B8346">
        <v>4</v>
      </c>
    </row>
    <row r="8347" spans="1:2" x14ac:dyDescent="0.35">
      <c r="A8347">
        <v>8.3460000000000001</v>
      </c>
      <c r="B8347">
        <v>4</v>
      </c>
    </row>
    <row r="8348" spans="1:2" x14ac:dyDescent="0.35">
      <c r="A8348">
        <v>8.3469999999999995</v>
      </c>
      <c r="B8348">
        <v>4</v>
      </c>
    </row>
    <row r="8349" spans="1:2" x14ac:dyDescent="0.35">
      <c r="A8349">
        <v>8.3480000000000008</v>
      </c>
      <c r="B8349">
        <v>4</v>
      </c>
    </row>
    <row r="8350" spans="1:2" x14ac:dyDescent="0.35">
      <c r="A8350">
        <v>8.3490000000000002</v>
      </c>
      <c r="B8350">
        <v>4</v>
      </c>
    </row>
    <row r="8351" spans="1:2" x14ac:dyDescent="0.35">
      <c r="A8351">
        <v>8.35</v>
      </c>
      <c r="B8351">
        <v>4</v>
      </c>
    </row>
    <row r="8352" spans="1:2" x14ac:dyDescent="0.35">
      <c r="A8352">
        <v>8.3510000000000009</v>
      </c>
      <c r="B8352">
        <v>4</v>
      </c>
    </row>
    <row r="8353" spans="1:2" x14ac:dyDescent="0.35">
      <c r="A8353">
        <v>8.3520000000000003</v>
      </c>
      <c r="B8353">
        <v>4</v>
      </c>
    </row>
    <row r="8354" spans="1:2" x14ac:dyDescent="0.35">
      <c r="A8354">
        <v>8.3529999999999998</v>
      </c>
      <c r="B8354">
        <v>4</v>
      </c>
    </row>
    <row r="8355" spans="1:2" x14ac:dyDescent="0.35">
      <c r="A8355">
        <v>8.3539999999999992</v>
      </c>
      <c r="B8355">
        <v>4</v>
      </c>
    </row>
    <row r="8356" spans="1:2" x14ac:dyDescent="0.35">
      <c r="A8356">
        <v>8.3550000000000004</v>
      </c>
      <c r="B8356">
        <v>4</v>
      </c>
    </row>
    <row r="8357" spans="1:2" x14ac:dyDescent="0.35">
      <c r="A8357">
        <v>8.3559999999999999</v>
      </c>
      <c r="B8357">
        <v>4</v>
      </c>
    </row>
    <row r="8358" spans="1:2" x14ac:dyDescent="0.35">
      <c r="A8358">
        <v>8.3569999999999993</v>
      </c>
      <c r="B8358">
        <v>4</v>
      </c>
    </row>
    <row r="8359" spans="1:2" x14ac:dyDescent="0.35">
      <c r="A8359">
        <v>8.3580000000000005</v>
      </c>
      <c r="B8359">
        <v>4</v>
      </c>
    </row>
    <row r="8360" spans="1:2" x14ac:dyDescent="0.35">
      <c r="A8360">
        <v>8.359</v>
      </c>
      <c r="B8360">
        <v>4</v>
      </c>
    </row>
    <row r="8361" spans="1:2" x14ac:dyDescent="0.35">
      <c r="A8361">
        <v>8.36</v>
      </c>
      <c r="B8361">
        <v>4</v>
      </c>
    </row>
    <row r="8362" spans="1:2" x14ac:dyDescent="0.35">
      <c r="A8362">
        <v>8.3610000000000007</v>
      </c>
      <c r="B8362">
        <v>4</v>
      </c>
    </row>
    <row r="8363" spans="1:2" x14ac:dyDescent="0.35">
      <c r="A8363">
        <v>8.3620000000000001</v>
      </c>
      <c r="B8363">
        <v>4</v>
      </c>
    </row>
    <row r="8364" spans="1:2" x14ac:dyDescent="0.35">
      <c r="A8364">
        <v>8.3629999999999995</v>
      </c>
      <c r="B8364">
        <v>4</v>
      </c>
    </row>
    <row r="8365" spans="1:2" x14ac:dyDescent="0.35">
      <c r="A8365">
        <v>8.3640000000000008</v>
      </c>
      <c r="B8365">
        <v>4</v>
      </c>
    </row>
    <row r="8366" spans="1:2" x14ac:dyDescent="0.35">
      <c r="A8366">
        <v>8.3650000000000002</v>
      </c>
      <c r="B8366">
        <v>4</v>
      </c>
    </row>
    <row r="8367" spans="1:2" x14ac:dyDescent="0.35">
      <c r="A8367">
        <v>8.3659999999999997</v>
      </c>
      <c r="B8367">
        <v>4</v>
      </c>
    </row>
    <row r="8368" spans="1:2" x14ac:dyDescent="0.35">
      <c r="A8368">
        <v>8.3670000000000009</v>
      </c>
      <c r="B8368">
        <v>4</v>
      </c>
    </row>
    <row r="8369" spans="1:2" x14ac:dyDescent="0.35">
      <c r="A8369">
        <v>8.3680000000000003</v>
      </c>
      <c r="B8369">
        <v>4</v>
      </c>
    </row>
    <row r="8370" spans="1:2" x14ac:dyDescent="0.35">
      <c r="A8370">
        <v>8.3689999999999998</v>
      </c>
      <c r="B8370">
        <v>4</v>
      </c>
    </row>
    <row r="8371" spans="1:2" x14ac:dyDescent="0.35">
      <c r="A8371">
        <v>8.3699999999999992</v>
      </c>
      <c r="B8371">
        <v>4</v>
      </c>
    </row>
    <row r="8372" spans="1:2" x14ac:dyDescent="0.35">
      <c r="A8372">
        <v>8.3710000000000004</v>
      </c>
      <c r="B8372">
        <v>4</v>
      </c>
    </row>
    <row r="8373" spans="1:2" x14ac:dyDescent="0.35">
      <c r="A8373">
        <v>8.3719999999999999</v>
      </c>
      <c r="B8373">
        <v>4</v>
      </c>
    </row>
    <row r="8374" spans="1:2" x14ac:dyDescent="0.35">
      <c r="A8374">
        <v>8.3729999999999993</v>
      </c>
      <c r="B8374">
        <v>4</v>
      </c>
    </row>
    <row r="8375" spans="1:2" x14ac:dyDescent="0.35">
      <c r="A8375">
        <v>8.3740000000000006</v>
      </c>
      <c r="B8375">
        <v>4</v>
      </c>
    </row>
    <row r="8376" spans="1:2" x14ac:dyDescent="0.35">
      <c r="A8376">
        <v>8.375</v>
      </c>
      <c r="B8376">
        <v>4</v>
      </c>
    </row>
    <row r="8377" spans="1:2" x14ac:dyDescent="0.35">
      <c r="A8377">
        <v>8.3759999999999994</v>
      </c>
      <c r="B8377">
        <v>4</v>
      </c>
    </row>
    <row r="8378" spans="1:2" x14ac:dyDescent="0.35">
      <c r="A8378">
        <v>8.3770000000000007</v>
      </c>
      <c r="B8378">
        <v>4</v>
      </c>
    </row>
    <row r="8379" spans="1:2" x14ac:dyDescent="0.35">
      <c r="A8379">
        <v>8.3780000000000001</v>
      </c>
      <c r="B8379">
        <v>4</v>
      </c>
    </row>
    <row r="8380" spans="1:2" x14ac:dyDescent="0.35">
      <c r="A8380">
        <v>8.3789999999999996</v>
      </c>
      <c r="B8380">
        <v>4</v>
      </c>
    </row>
    <row r="8381" spans="1:2" x14ac:dyDescent="0.35">
      <c r="A8381">
        <v>8.3800000000000008</v>
      </c>
      <c r="B8381">
        <v>4</v>
      </c>
    </row>
    <row r="8382" spans="1:2" x14ac:dyDescent="0.35">
      <c r="A8382">
        <v>8.3810000000000002</v>
      </c>
      <c r="B8382">
        <v>4</v>
      </c>
    </row>
    <row r="8383" spans="1:2" x14ac:dyDescent="0.35">
      <c r="A8383">
        <v>8.3819999999999997</v>
      </c>
      <c r="B8383">
        <v>4</v>
      </c>
    </row>
    <row r="8384" spans="1:2" x14ac:dyDescent="0.35">
      <c r="A8384">
        <v>8.3829999999999991</v>
      </c>
      <c r="B8384">
        <v>4</v>
      </c>
    </row>
    <row r="8385" spans="1:2" x14ac:dyDescent="0.35">
      <c r="A8385">
        <v>8.3840000000000003</v>
      </c>
      <c r="B8385">
        <v>4</v>
      </c>
    </row>
    <row r="8386" spans="1:2" x14ac:dyDescent="0.35">
      <c r="A8386">
        <v>8.3849999999999998</v>
      </c>
      <c r="B8386">
        <v>4</v>
      </c>
    </row>
    <row r="8387" spans="1:2" x14ac:dyDescent="0.35">
      <c r="A8387">
        <v>8.3859999999999992</v>
      </c>
      <c r="B8387">
        <v>4</v>
      </c>
    </row>
    <row r="8388" spans="1:2" x14ac:dyDescent="0.35">
      <c r="A8388">
        <v>8.3870000000000005</v>
      </c>
      <c r="B8388">
        <v>4</v>
      </c>
    </row>
    <row r="8389" spans="1:2" x14ac:dyDescent="0.35">
      <c r="A8389">
        <v>8.3879999999999999</v>
      </c>
      <c r="B8389">
        <v>4</v>
      </c>
    </row>
    <row r="8390" spans="1:2" x14ac:dyDescent="0.35">
      <c r="A8390">
        <v>8.3889999999999993</v>
      </c>
      <c r="B8390">
        <v>4</v>
      </c>
    </row>
    <row r="8391" spans="1:2" x14ac:dyDescent="0.35">
      <c r="A8391">
        <v>8.39</v>
      </c>
      <c r="B8391">
        <v>4</v>
      </c>
    </row>
    <row r="8392" spans="1:2" x14ac:dyDescent="0.35">
      <c r="A8392">
        <v>8.391</v>
      </c>
      <c r="B8392">
        <v>4</v>
      </c>
    </row>
    <row r="8393" spans="1:2" x14ac:dyDescent="0.35">
      <c r="A8393">
        <v>8.3919999999999995</v>
      </c>
      <c r="B8393">
        <v>4</v>
      </c>
    </row>
    <row r="8394" spans="1:2" x14ac:dyDescent="0.35">
      <c r="A8394">
        <v>8.3930000000000007</v>
      </c>
      <c r="B8394">
        <v>4</v>
      </c>
    </row>
    <row r="8395" spans="1:2" x14ac:dyDescent="0.35">
      <c r="A8395">
        <v>8.3940000000000001</v>
      </c>
      <c r="B8395">
        <v>4</v>
      </c>
    </row>
    <row r="8396" spans="1:2" x14ac:dyDescent="0.35">
      <c r="A8396">
        <v>8.3949999999999996</v>
      </c>
      <c r="B8396">
        <v>4</v>
      </c>
    </row>
    <row r="8397" spans="1:2" x14ac:dyDescent="0.35">
      <c r="A8397">
        <v>8.3960000000000008</v>
      </c>
      <c r="B8397">
        <v>4</v>
      </c>
    </row>
    <row r="8398" spans="1:2" x14ac:dyDescent="0.35">
      <c r="A8398">
        <v>8.3970000000000002</v>
      </c>
      <c r="B8398">
        <v>4</v>
      </c>
    </row>
    <row r="8399" spans="1:2" x14ac:dyDescent="0.35">
      <c r="A8399">
        <v>8.3979999999999997</v>
      </c>
      <c r="B8399">
        <v>4</v>
      </c>
    </row>
    <row r="8400" spans="1:2" x14ac:dyDescent="0.35">
      <c r="A8400">
        <v>8.3989999999999991</v>
      </c>
      <c r="B8400">
        <v>4</v>
      </c>
    </row>
    <row r="8401" spans="1:2" x14ac:dyDescent="0.35">
      <c r="A8401">
        <v>8.4</v>
      </c>
      <c r="B8401">
        <v>4</v>
      </c>
    </row>
    <row r="8402" spans="1:2" x14ac:dyDescent="0.35">
      <c r="A8402">
        <v>8.4009999999999998</v>
      </c>
      <c r="B8402">
        <v>4</v>
      </c>
    </row>
    <row r="8403" spans="1:2" x14ac:dyDescent="0.35">
      <c r="A8403">
        <v>8.4019999999999992</v>
      </c>
      <c r="B8403">
        <v>4</v>
      </c>
    </row>
    <row r="8404" spans="1:2" x14ac:dyDescent="0.35">
      <c r="A8404">
        <v>8.4030000000000005</v>
      </c>
      <c r="B8404">
        <v>4</v>
      </c>
    </row>
    <row r="8405" spans="1:2" x14ac:dyDescent="0.35">
      <c r="A8405">
        <v>8.4039999999999999</v>
      </c>
      <c r="B8405">
        <v>4</v>
      </c>
    </row>
    <row r="8406" spans="1:2" x14ac:dyDescent="0.35">
      <c r="A8406">
        <v>8.4049999999999994</v>
      </c>
      <c r="B8406">
        <v>4</v>
      </c>
    </row>
    <row r="8407" spans="1:2" x14ac:dyDescent="0.35">
      <c r="A8407">
        <v>8.4060000000000006</v>
      </c>
      <c r="B8407">
        <v>4</v>
      </c>
    </row>
    <row r="8408" spans="1:2" x14ac:dyDescent="0.35">
      <c r="A8408">
        <v>8.407</v>
      </c>
      <c r="B8408">
        <v>4</v>
      </c>
    </row>
    <row r="8409" spans="1:2" x14ac:dyDescent="0.35">
      <c r="A8409">
        <v>8.4079999999999995</v>
      </c>
      <c r="B8409">
        <v>4</v>
      </c>
    </row>
    <row r="8410" spans="1:2" x14ac:dyDescent="0.35">
      <c r="A8410">
        <v>8.4090000000000007</v>
      </c>
      <c r="B8410">
        <v>4</v>
      </c>
    </row>
    <row r="8411" spans="1:2" x14ac:dyDescent="0.35">
      <c r="A8411">
        <v>8.41</v>
      </c>
      <c r="B8411">
        <v>4</v>
      </c>
    </row>
    <row r="8412" spans="1:2" x14ac:dyDescent="0.35">
      <c r="A8412">
        <v>8.4109999999999996</v>
      </c>
      <c r="B8412">
        <v>4</v>
      </c>
    </row>
    <row r="8413" spans="1:2" x14ac:dyDescent="0.35">
      <c r="A8413">
        <v>8.4120000000000008</v>
      </c>
      <c r="B8413">
        <v>4</v>
      </c>
    </row>
    <row r="8414" spans="1:2" x14ac:dyDescent="0.35">
      <c r="A8414">
        <v>8.4130000000000003</v>
      </c>
      <c r="B8414">
        <v>4</v>
      </c>
    </row>
    <row r="8415" spans="1:2" x14ac:dyDescent="0.35">
      <c r="A8415">
        <v>8.4139999999999997</v>
      </c>
      <c r="B8415">
        <v>4</v>
      </c>
    </row>
    <row r="8416" spans="1:2" x14ac:dyDescent="0.35">
      <c r="A8416">
        <v>8.4149999999999991</v>
      </c>
      <c r="B8416">
        <v>4</v>
      </c>
    </row>
    <row r="8417" spans="1:2" x14ac:dyDescent="0.35">
      <c r="A8417">
        <v>8.4160000000000004</v>
      </c>
      <c r="B8417">
        <v>4</v>
      </c>
    </row>
    <row r="8418" spans="1:2" x14ac:dyDescent="0.35">
      <c r="A8418">
        <v>8.4169999999999998</v>
      </c>
      <c r="B8418">
        <v>4</v>
      </c>
    </row>
    <row r="8419" spans="1:2" x14ac:dyDescent="0.35">
      <c r="A8419">
        <v>8.4179999999999993</v>
      </c>
      <c r="B8419">
        <v>4</v>
      </c>
    </row>
    <row r="8420" spans="1:2" x14ac:dyDescent="0.35">
      <c r="A8420">
        <v>8.4190000000000005</v>
      </c>
      <c r="B8420">
        <v>4</v>
      </c>
    </row>
    <row r="8421" spans="1:2" x14ac:dyDescent="0.35">
      <c r="A8421">
        <v>8.42</v>
      </c>
      <c r="B8421">
        <v>4</v>
      </c>
    </row>
    <row r="8422" spans="1:2" x14ac:dyDescent="0.35">
      <c r="A8422">
        <v>8.4209999999999994</v>
      </c>
      <c r="B8422">
        <v>4</v>
      </c>
    </row>
    <row r="8423" spans="1:2" x14ac:dyDescent="0.35">
      <c r="A8423">
        <v>8.4220000000000006</v>
      </c>
      <c r="B8423">
        <v>4</v>
      </c>
    </row>
    <row r="8424" spans="1:2" x14ac:dyDescent="0.35">
      <c r="A8424">
        <v>8.423</v>
      </c>
      <c r="B8424">
        <v>4</v>
      </c>
    </row>
    <row r="8425" spans="1:2" x14ac:dyDescent="0.35">
      <c r="A8425">
        <v>8.4239999999999995</v>
      </c>
      <c r="B8425">
        <v>4</v>
      </c>
    </row>
    <row r="8426" spans="1:2" x14ac:dyDescent="0.35">
      <c r="A8426">
        <v>8.4250000000000007</v>
      </c>
      <c r="B8426">
        <v>4</v>
      </c>
    </row>
    <row r="8427" spans="1:2" x14ac:dyDescent="0.35">
      <c r="A8427">
        <v>8.4260000000000002</v>
      </c>
      <c r="B8427">
        <v>4</v>
      </c>
    </row>
    <row r="8428" spans="1:2" x14ac:dyDescent="0.35">
      <c r="A8428">
        <v>8.4269999999999996</v>
      </c>
      <c r="B8428">
        <v>4</v>
      </c>
    </row>
    <row r="8429" spans="1:2" x14ac:dyDescent="0.35">
      <c r="A8429">
        <v>8.4280000000000008</v>
      </c>
      <c r="B8429">
        <v>4</v>
      </c>
    </row>
    <row r="8430" spans="1:2" x14ac:dyDescent="0.35">
      <c r="A8430">
        <v>8.4290000000000003</v>
      </c>
      <c r="B8430">
        <v>4</v>
      </c>
    </row>
    <row r="8431" spans="1:2" x14ac:dyDescent="0.35">
      <c r="A8431">
        <v>8.43</v>
      </c>
      <c r="B8431">
        <v>4</v>
      </c>
    </row>
    <row r="8432" spans="1:2" x14ac:dyDescent="0.35">
      <c r="A8432">
        <v>8.4309999999999992</v>
      </c>
      <c r="B8432">
        <v>4</v>
      </c>
    </row>
    <row r="8433" spans="1:2" x14ac:dyDescent="0.35">
      <c r="A8433">
        <v>8.4320000000000004</v>
      </c>
      <c r="B8433">
        <v>4</v>
      </c>
    </row>
    <row r="8434" spans="1:2" x14ac:dyDescent="0.35">
      <c r="A8434">
        <v>8.4329999999999998</v>
      </c>
      <c r="B8434">
        <v>4</v>
      </c>
    </row>
    <row r="8435" spans="1:2" x14ac:dyDescent="0.35">
      <c r="A8435">
        <v>8.4339999999999993</v>
      </c>
      <c r="B8435">
        <v>4</v>
      </c>
    </row>
    <row r="8436" spans="1:2" x14ac:dyDescent="0.35">
      <c r="A8436">
        <v>8.4350000000000005</v>
      </c>
      <c r="B8436">
        <v>4</v>
      </c>
    </row>
    <row r="8437" spans="1:2" x14ac:dyDescent="0.35">
      <c r="A8437">
        <v>8.4359999999999999</v>
      </c>
      <c r="B8437">
        <v>4</v>
      </c>
    </row>
    <row r="8438" spans="1:2" x14ac:dyDescent="0.35">
      <c r="A8438">
        <v>8.4369999999999994</v>
      </c>
      <c r="B8438">
        <v>4</v>
      </c>
    </row>
    <row r="8439" spans="1:2" x14ac:dyDescent="0.35">
      <c r="A8439">
        <v>8.4380000000000006</v>
      </c>
      <c r="B8439">
        <v>4</v>
      </c>
    </row>
    <row r="8440" spans="1:2" x14ac:dyDescent="0.35">
      <c r="A8440">
        <v>8.4390000000000001</v>
      </c>
      <c r="B8440">
        <v>4</v>
      </c>
    </row>
    <row r="8441" spans="1:2" x14ac:dyDescent="0.35">
      <c r="A8441">
        <v>8.44</v>
      </c>
      <c r="B8441">
        <v>4</v>
      </c>
    </row>
    <row r="8442" spans="1:2" x14ac:dyDescent="0.35">
      <c r="A8442">
        <v>8.4410000000000007</v>
      </c>
      <c r="B8442">
        <v>4</v>
      </c>
    </row>
    <row r="8443" spans="1:2" x14ac:dyDescent="0.35">
      <c r="A8443">
        <v>8.4420000000000002</v>
      </c>
      <c r="B8443">
        <v>4</v>
      </c>
    </row>
    <row r="8444" spans="1:2" x14ac:dyDescent="0.35">
      <c r="A8444">
        <v>8.4429999999999996</v>
      </c>
      <c r="B8444">
        <v>4</v>
      </c>
    </row>
    <row r="8445" spans="1:2" x14ac:dyDescent="0.35">
      <c r="A8445">
        <v>8.4440000000000008</v>
      </c>
      <c r="B8445">
        <v>4</v>
      </c>
    </row>
    <row r="8446" spans="1:2" x14ac:dyDescent="0.35">
      <c r="A8446">
        <v>8.4450000000000003</v>
      </c>
      <c r="B8446">
        <v>4</v>
      </c>
    </row>
    <row r="8447" spans="1:2" x14ac:dyDescent="0.35">
      <c r="A8447">
        <v>8.4459999999999997</v>
      </c>
      <c r="B8447">
        <v>4</v>
      </c>
    </row>
    <row r="8448" spans="1:2" x14ac:dyDescent="0.35">
      <c r="A8448">
        <v>8.4469999999999992</v>
      </c>
      <c r="B8448">
        <v>4</v>
      </c>
    </row>
    <row r="8449" spans="1:2" x14ac:dyDescent="0.35">
      <c r="A8449">
        <v>8.4480000000000004</v>
      </c>
      <c r="B8449">
        <v>4</v>
      </c>
    </row>
    <row r="8450" spans="1:2" x14ac:dyDescent="0.35">
      <c r="A8450">
        <v>8.4489999999999998</v>
      </c>
      <c r="B8450">
        <v>4</v>
      </c>
    </row>
    <row r="8451" spans="1:2" x14ac:dyDescent="0.35">
      <c r="A8451">
        <v>8.4499999999999993</v>
      </c>
      <c r="B8451">
        <v>4</v>
      </c>
    </row>
    <row r="8452" spans="1:2" x14ac:dyDescent="0.35">
      <c r="A8452">
        <v>8.4510000000000005</v>
      </c>
      <c r="B8452">
        <v>4</v>
      </c>
    </row>
    <row r="8453" spans="1:2" x14ac:dyDescent="0.35">
      <c r="A8453">
        <v>8.452</v>
      </c>
      <c r="B8453">
        <v>4</v>
      </c>
    </row>
    <row r="8454" spans="1:2" x14ac:dyDescent="0.35">
      <c r="A8454">
        <v>8.4529999999999994</v>
      </c>
      <c r="B8454">
        <v>4</v>
      </c>
    </row>
    <row r="8455" spans="1:2" x14ac:dyDescent="0.35">
      <c r="A8455">
        <v>8.4540000000000006</v>
      </c>
      <c r="B8455">
        <v>4</v>
      </c>
    </row>
    <row r="8456" spans="1:2" x14ac:dyDescent="0.35">
      <c r="A8456">
        <v>8.4550000000000001</v>
      </c>
      <c r="B8456">
        <v>4</v>
      </c>
    </row>
    <row r="8457" spans="1:2" x14ac:dyDescent="0.35">
      <c r="A8457">
        <v>8.4559999999999995</v>
      </c>
      <c r="B8457">
        <v>4</v>
      </c>
    </row>
    <row r="8458" spans="1:2" x14ac:dyDescent="0.35">
      <c r="A8458">
        <v>8.4570000000000007</v>
      </c>
      <c r="B8458">
        <v>4</v>
      </c>
    </row>
    <row r="8459" spans="1:2" x14ac:dyDescent="0.35">
      <c r="A8459">
        <v>8.4580000000000002</v>
      </c>
      <c r="B8459">
        <v>4</v>
      </c>
    </row>
    <row r="8460" spans="1:2" x14ac:dyDescent="0.35">
      <c r="A8460">
        <v>8.4589999999999996</v>
      </c>
      <c r="B8460">
        <v>4</v>
      </c>
    </row>
    <row r="8461" spans="1:2" x14ac:dyDescent="0.35">
      <c r="A8461">
        <v>8.4600000000000009</v>
      </c>
      <c r="B8461">
        <v>4</v>
      </c>
    </row>
    <row r="8462" spans="1:2" x14ac:dyDescent="0.35">
      <c r="A8462">
        <v>8.4610000000000003</v>
      </c>
      <c r="B8462">
        <v>4</v>
      </c>
    </row>
    <row r="8463" spans="1:2" x14ac:dyDescent="0.35">
      <c r="A8463">
        <v>8.4619999999999997</v>
      </c>
      <c r="B8463">
        <v>4</v>
      </c>
    </row>
    <row r="8464" spans="1:2" x14ac:dyDescent="0.35">
      <c r="A8464">
        <v>8.4629999999999992</v>
      </c>
      <c r="B8464">
        <v>4</v>
      </c>
    </row>
    <row r="8465" spans="1:2" x14ac:dyDescent="0.35">
      <c r="A8465">
        <v>8.4640000000000004</v>
      </c>
      <c r="B8465">
        <v>4</v>
      </c>
    </row>
    <row r="8466" spans="1:2" x14ac:dyDescent="0.35">
      <c r="A8466">
        <v>8.4649999999999999</v>
      </c>
      <c r="B8466">
        <v>4</v>
      </c>
    </row>
    <row r="8467" spans="1:2" x14ac:dyDescent="0.35">
      <c r="A8467">
        <v>8.4659999999999993</v>
      </c>
      <c r="B8467">
        <v>4</v>
      </c>
    </row>
    <row r="8468" spans="1:2" x14ac:dyDescent="0.35">
      <c r="A8468">
        <v>8.4670000000000005</v>
      </c>
      <c r="B8468">
        <v>4</v>
      </c>
    </row>
    <row r="8469" spans="1:2" x14ac:dyDescent="0.35">
      <c r="A8469">
        <v>8.468</v>
      </c>
      <c r="B8469">
        <v>4</v>
      </c>
    </row>
    <row r="8470" spans="1:2" x14ac:dyDescent="0.35">
      <c r="A8470">
        <v>8.4689999999999994</v>
      </c>
      <c r="B8470">
        <v>4</v>
      </c>
    </row>
    <row r="8471" spans="1:2" x14ac:dyDescent="0.35">
      <c r="A8471">
        <v>8.4700000000000006</v>
      </c>
      <c r="B8471">
        <v>4</v>
      </c>
    </row>
    <row r="8472" spans="1:2" x14ac:dyDescent="0.35">
      <c r="A8472">
        <v>8.4710000000000001</v>
      </c>
      <c r="B8472">
        <v>4</v>
      </c>
    </row>
    <row r="8473" spans="1:2" x14ac:dyDescent="0.35">
      <c r="A8473">
        <v>8.4719999999999995</v>
      </c>
      <c r="B8473">
        <v>4</v>
      </c>
    </row>
    <row r="8474" spans="1:2" x14ac:dyDescent="0.35">
      <c r="A8474">
        <v>8.4730000000000008</v>
      </c>
      <c r="B8474">
        <v>4</v>
      </c>
    </row>
    <row r="8475" spans="1:2" x14ac:dyDescent="0.35">
      <c r="A8475">
        <v>8.4740000000000002</v>
      </c>
      <c r="B8475">
        <v>4</v>
      </c>
    </row>
    <row r="8476" spans="1:2" x14ac:dyDescent="0.35">
      <c r="A8476">
        <v>8.4749999999999996</v>
      </c>
      <c r="B8476">
        <v>4</v>
      </c>
    </row>
    <row r="8477" spans="1:2" x14ac:dyDescent="0.35">
      <c r="A8477">
        <v>8.4760000000000009</v>
      </c>
      <c r="B8477">
        <v>4</v>
      </c>
    </row>
    <row r="8478" spans="1:2" x14ac:dyDescent="0.35">
      <c r="A8478">
        <v>8.4770000000000003</v>
      </c>
      <c r="B8478">
        <v>4</v>
      </c>
    </row>
    <row r="8479" spans="1:2" x14ac:dyDescent="0.35">
      <c r="A8479">
        <v>8.4779999999999998</v>
      </c>
      <c r="B8479">
        <v>4</v>
      </c>
    </row>
    <row r="8480" spans="1:2" x14ac:dyDescent="0.35">
      <c r="A8480">
        <v>8.4789999999999992</v>
      </c>
      <c r="B8480">
        <v>4</v>
      </c>
    </row>
    <row r="8481" spans="1:2" x14ac:dyDescent="0.35">
      <c r="A8481">
        <v>8.48</v>
      </c>
      <c r="B8481">
        <v>4</v>
      </c>
    </row>
    <row r="8482" spans="1:2" x14ac:dyDescent="0.35">
      <c r="A8482">
        <v>8.4809999999999999</v>
      </c>
      <c r="B8482">
        <v>4</v>
      </c>
    </row>
    <row r="8483" spans="1:2" x14ac:dyDescent="0.35">
      <c r="A8483">
        <v>8.4819999999999993</v>
      </c>
      <c r="B8483">
        <v>4</v>
      </c>
    </row>
    <row r="8484" spans="1:2" x14ac:dyDescent="0.35">
      <c r="A8484">
        <v>8.4830000000000005</v>
      </c>
      <c r="B8484">
        <v>4</v>
      </c>
    </row>
    <row r="8485" spans="1:2" x14ac:dyDescent="0.35">
      <c r="A8485">
        <v>8.484</v>
      </c>
      <c r="B8485">
        <v>4</v>
      </c>
    </row>
    <row r="8486" spans="1:2" x14ac:dyDescent="0.35">
      <c r="A8486">
        <v>8.4849999999999994</v>
      </c>
      <c r="B8486">
        <v>4</v>
      </c>
    </row>
    <row r="8487" spans="1:2" x14ac:dyDescent="0.35">
      <c r="A8487">
        <v>8.4860000000000007</v>
      </c>
      <c r="B8487">
        <v>4</v>
      </c>
    </row>
    <row r="8488" spans="1:2" x14ac:dyDescent="0.35">
      <c r="A8488">
        <v>8.4870000000000001</v>
      </c>
      <c r="B8488">
        <v>4</v>
      </c>
    </row>
    <row r="8489" spans="1:2" x14ac:dyDescent="0.35">
      <c r="A8489">
        <v>8.4879999999999995</v>
      </c>
      <c r="B8489">
        <v>4</v>
      </c>
    </row>
    <row r="8490" spans="1:2" x14ac:dyDescent="0.35">
      <c r="A8490">
        <v>8.4890000000000008</v>
      </c>
      <c r="B8490">
        <v>4</v>
      </c>
    </row>
    <row r="8491" spans="1:2" x14ac:dyDescent="0.35">
      <c r="A8491">
        <v>8.49</v>
      </c>
      <c r="B8491">
        <v>4</v>
      </c>
    </row>
    <row r="8492" spans="1:2" x14ac:dyDescent="0.35">
      <c r="A8492">
        <v>8.4909999999999997</v>
      </c>
      <c r="B8492">
        <v>4</v>
      </c>
    </row>
    <row r="8493" spans="1:2" x14ac:dyDescent="0.35">
      <c r="A8493">
        <v>8.4920000000000009</v>
      </c>
      <c r="B8493">
        <v>4</v>
      </c>
    </row>
    <row r="8494" spans="1:2" x14ac:dyDescent="0.35">
      <c r="A8494">
        <v>8.4930000000000003</v>
      </c>
      <c r="B8494">
        <v>4</v>
      </c>
    </row>
    <row r="8495" spans="1:2" x14ac:dyDescent="0.35">
      <c r="A8495">
        <v>8.4939999999999998</v>
      </c>
      <c r="B8495">
        <v>4</v>
      </c>
    </row>
    <row r="8496" spans="1:2" x14ac:dyDescent="0.35">
      <c r="A8496">
        <v>8.4949999999999992</v>
      </c>
      <c r="B8496">
        <v>4</v>
      </c>
    </row>
    <row r="8497" spans="1:2" x14ac:dyDescent="0.35">
      <c r="A8497">
        <v>8.4960000000000004</v>
      </c>
      <c r="B8497">
        <v>4</v>
      </c>
    </row>
    <row r="8498" spans="1:2" x14ac:dyDescent="0.35">
      <c r="A8498">
        <v>8.4969999999999999</v>
      </c>
      <c r="B8498">
        <v>4</v>
      </c>
    </row>
    <row r="8499" spans="1:2" x14ac:dyDescent="0.35">
      <c r="A8499">
        <v>8.4979999999999993</v>
      </c>
      <c r="B8499">
        <v>4</v>
      </c>
    </row>
    <row r="8500" spans="1:2" x14ac:dyDescent="0.35">
      <c r="A8500">
        <v>8.4990000000000006</v>
      </c>
      <c r="B8500">
        <v>4</v>
      </c>
    </row>
    <row r="8501" spans="1:2" x14ac:dyDescent="0.35">
      <c r="A8501">
        <v>8.5</v>
      </c>
      <c r="B8501">
        <v>4</v>
      </c>
    </row>
    <row r="8502" spans="1:2" x14ac:dyDescent="0.35">
      <c r="A8502">
        <v>8.5009999999999994</v>
      </c>
      <c r="B8502">
        <v>4</v>
      </c>
    </row>
    <row r="8503" spans="1:2" x14ac:dyDescent="0.35">
      <c r="A8503">
        <v>8.5020000000000007</v>
      </c>
      <c r="B8503">
        <v>4</v>
      </c>
    </row>
    <row r="8504" spans="1:2" x14ac:dyDescent="0.35">
      <c r="A8504">
        <v>8.5030000000000001</v>
      </c>
      <c r="B8504">
        <v>4</v>
      </c>
    </row>
    <row r="8505" spans="1:2" x14ac:dyDescent="0.35">
      <c r="A8505">
        <v>8.5039999999999996</v>
      </c>
      <c r="B8505">
        <v>4</v>
      </c>
    </row>
    <row r="8506" spans="1:2" x14ac:dyDescent="0.35">
      <c r="A8506">
        <v>8.5050000000000008</v>
      </c>
      <c r="B8506">
        <v>4</v>
      </c>
    </row>
    <row r="8507" spans="1:2" x14ac:dyDescent="0.35">
      <c r="A8507">
        <v>8.5060000000000002</v>
      </c>
      <c r="B8507">
        <v>4</v>
      </c>
    </row>
    <row r="8508" spans="1:2" x14ac:dyDescent="0.35">
      <c r="A8508">
        <v>8.5069999999999997</v>
      </c>
      <c r="B8508">
        <v>4</v>
      </c>
    </row>
    <row r="8509" spans="1:2" x14ac:dyDescent="0.35">
      <c r="A8509">
        <v>8.5079999999999991</v>
      </c>
      <c r="B8509">
        <v>4</v>
      </c>
    </row>
    <row r="8510" spans="1:2" x14ac:dyDescent="0.35">
      <c r="A8510">
        <v>8.5090000000000003</v>
      </c>
      <c r="B8510">
        <v>4</v>
      </c>
    </row>
    <row r="8511" spans="1:2" x14ac:dyDescent="0.35">
      <c r="A8511">
        <v>8.51</v>
      </c>
      <c r="B8511">
        <v>4</v>
      </c>
    </row>
    <row r="8512" spans="1:2" x14ac:dyDescent="0.35">
      <c r="A8512">
        <v>8.5109999999999992</v>
      </c>
      <c r="B8512">
        <v>4</v>
      </c>
    </row>
    <row r="8513" spans="1:2" x14ac:dyDescent="0.35">
      <c r="A8513">
        <v>8.5120000000000005</v>
      </c>
      <c r="B8513">
        <v>4</v>
      </c>
    </row>
    <row r="8514" spans="1:2" x14ac:dyDescent="0.35">
      <c r="A8514">
        <v>8.5129999999999999</v>
      </c>
      <c r="B8514">
        <v>4</v>
      </c>
    </row>
    <row r="8515" spans="1:2" x14ac:dyDescent="0.35">
      <c r="A8515">
        <v>8.5139999999999993</v>
      </c>
      <c r="B8515">
        <v>4</v>
      </c>
    </row>
    <row r="8516" spans="1:2" x14ac:dyDescent="0.35">
      <c r="A8516">
        <v>8.5150000000000006</v>
      </c>
      <c r="B8516">
        <v>4</v>
      </c>
    </row>
    <row r="8517" spans="1:2" x14ac:dyDescent="0.35">
      <c r="A8517">
        <v>8.516</v>
      </c>
      <c r="B8517">
        <v>4</v>
      </c>
    </row>
    <row r="8518" spans="1:2" x14ac:dyDescent="0.35">
      <c r="A8518">
        <v>8.5169999999999995</v>
      </c>
      <c r="B8518">
        <v>4</v>
      </c>
    </row>
    <row r="8519" spans="1:2" x14ac:dyDescent="0.35">
      <c r="A8519">
        <v>8.5180000000000007</v>
      </c>
      <c r="B8519">
        <v>4</v>
      </c>
    </row>
    <row r="8520" spans="1:2" x14ac:dyDescent="0.35">
      <c r="A8520">
        <v>8.5190000000000001</v>
      </c>
      <c r="B8520">
        <v>4</v>
      </c>
    </row>
    <row r="8521" spans="1:2" x14ac:dyDescent="0.35">
      <c r="A8521">
        <v>8.52</v>
      </c>
      <c r="B8521">
        <v>4</v>
      </c>
    </row>
    <row r="8522" spans="1:2" x14ac:dyDescent="0.35">
      <c r="A8522">
        <v>8.5210000000000008</v>
      </c>
      <c r="B8522">
        <v>4</v>
      </c>
    </row>
    <row r="8523" spans="1:2" x14ac:dyDescent="0.35">
      <c r="A8523">
        <v>8.5220000000000002</v>
      </c>
      <c r="B8523">
        <v>4</v>
      </c>
    </row>
    <row r="8524" spans="1:2" x14ac:dyDescent="0.35">
      <c r="A8524">
        <v>8.5229999999999997</v>
      </c>
      <c r="B8524">
        <v>4</v>
      </c>
    </row>
    <row r="8525" spans="1:2" x14ac:dyDescent="0.35">
      <c r="A8525">
        <v>8.5239999999999991</v>
      </c>
      <c r="B8525">
        <v>4</v>
      </c>
    </row>
    <row r="8526" spans="1:2" x14ac:dyDescent="0.35">
      <c r="A8526">
        <v>8.5250000000000004</v>
      </c>
      <c r="B8526">
        <v>4</v>
      </c>
    </row>
    <row r="8527" spans="1:2" x14ac:dyDescent="0.35">
      <c r="A8527">
        <v>8.5259999999999998</v>
      </c>
      <c r="B8527">
        <v>4</v>
      </c>
    </row>
    <row r="8528" spans="1:2" x14ac:dyDescent="0.35">
      <c r="A8528">
        <v>8.5269999999999992</v>
      </c>
      <c r="B8528">
        <v>4</v>
      </c>
    </row>
    <row r="8529" spans="1:2" x14ac:dyDescent="0.35">
      <c r="A8529">
        <v>8.5280000000000005</v>
      </c>
      <c r="B8529">
        <v>4</v>
      </c>
    </row>
    <row r="8530" spans="1:2" x14ac:dyDescent="0.35">
      <c r="A8530">
        <v>8.5289999999999999</v>
      </c>
      <c r="B8530">
        <v>4</v>
      </c>
    </row>
    <row r="8531" spans="1:2" x14ac:dyDescent="0.35">
      <c r="A8531">
        <v>8.5299999999999994</v>
      </c>
      <c r="B8531">
        <v>4</v>
      </c>
    </row>
    <row r="8532" spans="1:2" x14ac:dyDescent="0.35">
      <c r="A8532">
        <v>8.5310000000000006</v>
      </c>
      <c r="B8532">
        <v>4</v>
      </c>
    </row>
    <row r="8533" spans="1:2" x14ac:dyDescent="0.35">
      <c r="A8533">
        <v>8.532</v>
      </c>
      <c r="B8533">
        <v>4</v>
      </c>
    </row>
    <row r="8534" spans="1:2" x14ac:dyDescent="0.35">
      <c r="A8534">
        <v>8.5329999999999995</v>
      </c>
      <c r="B8534">
        <v>4</v>
      </c>
    </row>
    <row r="8535" spans="1:2" x14ac:dyDescent="0.35">
      <c r="A8535">
        <v>8.5340000000000007</v>
      </c>
      <c r="B8535">
        <v>4</v>
      </c>
    </row>
    <row r="8536" spans="1:2" x14ac:dyDescent="0.35">
      <c r="A8536">
        <v>8.5350000000000001</v>
      </c>
      <c r="B8536">
        <v>4</v>
      </c>
    </row>
    <row r="8537" spans="1:2" x14ac:dyDescent="0.35">
      <c r="A8537">
        <v>8.5359999999999996</v>
      </c>
      <c r="B8537">
        <v>4</v>
      </c>
    </row>
    <row r="8538" spans="1:2" x14ac:dyDescent="0.35">
      <c r="A8538">
        <v>8.5370000000000008</v>
      </c>
      <c r="B8538">
        <v>4</v>
      </c>
    </row>
    <row r="8539" spans="1:2" x14ac:dyDescent="0.35">
      <c r="A8539">
        <v>8.5380000000000003</v>
      </c>
      <c r="B8539">
        <v>4</v>
      </c>
    </row>
    <row r="8540" spans="1:2" x14ac:dyDescent="0.35">
      <c r="A8540">
        <v>8.5389999999999997</v>
      </c>
      <c r="B8540">
        <v>4</v>
      </c>
    </row>
    <row r="8541" spans="1:2" x14ac:dyDescent="0.35">
      <c r="A8541">
        <v>8.5399999999999991</v>
      </c>
      <c r="B8541">
        <v>4</v>
      </c>
    </row>
    <row r="8542" spans="1:2" x14ac:dyDescent="0.35">
      <c r="A8542">
        <v>8.5410000000000004</v>
      </c>
      <c r="B8542">
        <v>4</v>
      </c>
    </row>
    <row r="8543" spans="1:2" x14ac:dyDescent="0.35">
      <c r="A8543">
        <v>8.5419999999999998</v>
      </c>
      <c r="B8543">
        <v>4</v>
      </c>
    </row>
    <row r="8544" spans="1:2" x14ac:dyDescent="0.35">
      <c r="A8544">
        <v>8.5429999999999993</v>
      </c>
      <c r="B8544">
        <v>4</v>
      </c>
    </row>
    <row r="8545" spans="1:2" x14ac:dyDescent="0.35">
      <c r="A8545">
        <v>8.5440000000000005</v>
      </c>
      <c r="B8545">
        <v>4</v>
      </c>
    </row>
    <row r="8546" spans="1:2" x14ac:dyDescent="0.35">
      <c r="A8546">
        <v>8.5449999999999999</v>
      </c>
      <c r="B8546">
        <v>4</v>
      </c>
    </row>
    <row r="8547" spans="1:2" x14ac:dyDescent="0.35">
      <c r="A8547">
        <v>8.5459999999999994</v>
      </c>
      <c r="B8547">
        <v>4</v>
      </c>
    </row>
    <row r="8548" spans="1:2" x14ac:dyDescent="0.35">
      <c r="A8548">
        <v>8.5470000000000006</v>
      </c>
      <c r="B8548">
        <v>4</v>
      </c>
    </row>
    <row r="8549" spans="1:2" x14ac:dyDescent="0.35">
      <c r="A8549">
        <v>8.548</v>
      </c>
      <c r="B8549">
        <v>4</v>
      </c>
    </row>
    <row r="8550" spans="1:2" x14ac:dyDescent="0.35">
      <c r="A8550">
        <v>8.5489999999999995</v>
      </c>
      <c r="B8550">
        <v>4</v>
      </c>
    </row>
    <row r="8551" spans="1:2" x14ac:dyDescent="0.35">
      <c r="A8551">
        <v>8.5500000000000007</v>
      </c>
      <c r="B8551">
        <v>4</v>
      </c>
    </row>
    <row r="8552" spans="1:2" x14ac:dyDescent="0.35">
      <c r="A8552">
        <v>8.5510000000000002</v>
      </c>
      <c r="B8552">
        <v>4</v>
      </c>
    </row>
    <row r="8553" spans="1:2" x14ac:dyDescent="0.35">
      <c r="A8553">
        <v>8.5519999999999996</v>
      </c>
      <c r="B8553">
        <v>4</v>
      </c>
    </row>
    <row r="8554" spans="1:2" x14ac:dyDescent="0.35">
      <c r="A8554">
        <v>8.5530000000000008</v>
      </c>
      <c r="B8554">
        <v>4</v>
      </c>
    </row>
    <row r="8555" spans="1:2" x14ac:dyDescent="0.35">
      <c r="A8555">
        <v>8.5540000000000003</v>
      </c>
      <c r="B8555">
        <v>4</v>
      </c>
    </row>
    <row r="8556" spans="1:2" x14ac:dyDescent="0.35">
      <c r="A8556">
        <v>8.5549999999999997</v>
      </c>
      <c r="B8556">
        <v>4</v>
      </c>
    </row>
    <row r="8557" spans="1:2" x14ac:dyDescent="0.35">
      <c r="A8557">
        <v>8.5559999999999992</v>
      </c>
      <c r="B8557">
        <v>4</v>
      </c>
    </row>
    <row r="8558" spans="1:2" x14ac:dyDescent="0.35">
      <c r="A8558">
        <v>8.5570000000000004</v>
      </c>
      <c r="B8558">
        <v>4</v>
      </c>
    </row>
    <row r="8559" spans="1:2" x14ac:dyDescent="0.35">
      <c r="A8559">
        <v>8.5579999999999998</v>
      </c>
      <c r="B8559">
        <v>4</v>
      </c>
    </row>
    <row r="8560" spans="1:2" x14ac:dyDescent="0.35">
      <c r="A8560">
        <v>8.5589999999999993</v>
      </c>
      <c r="B8560">
        <v>4</v>
      </c>
    </row>
    <row r="8561" spans="1:2" x14ac:dyDescent="0.35">
      <c r="A8561">
        <v>8.56</v>
      </c>
      <c r="B8561">
        <v>4</v>
      </c>
    </row>
    <row r="8562" spans="1:2" x14ac:dyDescent="0.35">
      <c r="A8562">
        <v>8.5609999999999999</v>
      </c>
      <c r="B8562">
        <v>4</v>
      </c>
    </row>
    <row r="8563" spans="1:2" x14ac:dyDescent="0.35">
      <c r="A8563">
        <v>8.5619999999999994</v>
      </c>
      <c r="B8563">
        <v>4</v>
      </c>
    </row>
    <row r="8564" spans="1:2" x14ac:dyDescent="0.35">
      <c r="A8564">
        <v>8.5630000000000006</v>
      </c>
      <c r="B8564">
        <v>4</v>
      </c>
    </row>
    <row r="8565" spans="1:2" x14ac:dyDescent="0.35">
      <c r="A8565">
        <v>8.5640000000000001</v>
      </c>
      <c r="B8565">
        <v>4</v>
      </c>
    </row>
    <row r="8566" spans="1:2" x14ac:dyDescent="0.35">
      <c r="A8566">
        <v>8.5649999999999995</v>
      </c>
      <c r="B8566">
        <v>4</v>
      </c>
    </row>
    <row r="8567" spans="1:2" x14ac:dyDescent="0.35">
      <c r="A8567">
        <v>8.5660000000000007</v>
      </c>
      <c r="B8567">
        <v>4</v>
      </c>
    </row>
    <row r="8568" spans="1:2" x14ac:dyDescent="0.35">
      <c r="A8568">
        <v>8.5670000000000002</v>
      </c>
      <c r="B8568">
        <v>4</v>
      </c>
    </row>
    <row r="8569" spans="1:2" x14ac:dyDescent="0.35">
      <c r="A8569">
        <v>8.5679999999999996</v>
      </c>
      <c r="B8569">
        <v>4</v>
      </c>
    </row>
    <row r="8570" spans="1:2" x14ac:dyDescent="0.35">
      <c r="A8570">
        <v>8.5690000000000008</v>
      </c>
      <c r="B8570">
        <v>4</v>
      </c>
    </row>
    <row r="8571" spans="1:2" x14ac:dyDescent="0.35">
      <c r="A8571">
        <v>8.57</v>
      </c>
      <c r="B8571">
        <v>4</v>
      </c>
    </row>
    <row r="8572" spans="1:2" x14ac:dyDescent="0.35">
      <c r="A8572">
        <v>8.5709999999999997</v>
      </c>
      <c r="B8572">
        <v>4</v>
      </c>
    </row>
    <row r="8573" spans="1:2" x14ac:dyDescent="0.35">
      <c r="A8573">
        <v>8.5719999999999992</v>
      </c>
      <c r="B8573">
        <v>4</v>
      </c>
    </row>
    <row r="8574" spans="1:2" x14ac:dyDescent="0.35">
      <c r="A8574">
        <v>8.5730000000000004</v>
      </c>
      <c r="B8574">
        <v>4</v>
      </c>
    </row>
    <row r="8575" spans="1:2" x14ac:dyDescent="0.35">
      <c r="A8575">
        <v>8.5739999999999998</v>
      </c>
      <c r="B8575">
        <v>4</v>
      </c>
    </row>
    <row r="8576" spans="1:2" x14ac:dyDescent="0.35">
      <c r="A8576">
        <v>8.5749999999999993</v>
      </c>
      <c r="B8576">
        <v>4</v>
      </c>
    </row>
    <row r="8577" spans="1:2" x14ac:dyDescent="0.35">
      <c r="A8577">
        <v>8.5760000000000005</v>
      </c>
      <c r="B8577">
        <v>4</v>
      </c>
    </row>
    <row r="8578" spans="1:2" x14ac:dyDescent="0.35">
      <c r="A8578">
        <v>8.577</v>
      </c>
      <c r="B8578">
        <v>4</v>
      </c>
    </row>
    <row r="8579" spans="1:2" x14ac:dyDescent="0.35">
      <c r="A8579">
        <v>8.5779999999999994</v>
      </c>
      <c r="B8579">
        <v>4</v>
      </c>
    </row>
    <row r="8580" spans="1:2" x14ac:dyDescent="0.35">
      <c r="A8580">
        <v>8.5790000000000006</v>
      </c>
      <c r="B8580">
        <v>4</v>
      </c>
    </row>
    <row r="8581" spans="1:2" x14ac:dyDescent="0.35">
      <c r="A8581">
        <v>8.58</v>
      </c>
      <c r="B8581">
        <v>4</v>
      </c>
    </row>
    <row r="8582" spans="1:2" x14ac:dyDescent="0.35">
      <c r="A8582">
        <v>8.5809999999999995</v>
      </c>
      <c r="B8582">
        <v>4</v>
      </c>
    </row>
    <row r="8583" spans="1:2" x14ac:dyDescent="0.35">
      <c r="A8583">
        <v>8.5820000000000007</v>
      </c>
      <c r="B8583">
        <v>4</v>
      </c>
    </row>
    <row r="8584" spans="1:2" x14ac:dyDescent="0.35">
      <c r="A8584">
        <v>8.5830000000000002</v>
      </c>
      <c r="B8584">
        <v>4</v>
      </c>
    </row>
    <row r="8585" spans="1:2" x14ac:dyDescent="0.35">
      <c r="A8585">
        <v>8.5839999999999996</v>
      </c>
      <c r="B8585">
        <v>4</v>
      </c>
    </row>
    <row r="8586" spans="1:2" x14ac:dyDescent="0.35">
      <c r="A8586">
        <v>8.5850000000000009</v>
      </c>
      <c r="B8586">
        <v>4</v>
      </c>
    </row>
    <row r="8587" spans="1:2" x14ac:dyDescent="0.35">
      <c r="A8587">
        <v>8.5860000000000003</v>
      </c>
      <c r="B8587">
        <v>4</v>
      </c>
    </row>
    <row r="8588" spans="1:2" x14ac:dyDescent="0.35">
      <c r="A8588">
        <v>8.5869999999999997</v>
      </c>
      <c r="B8588">
        <v>4</v>
      </c>
    </row>
    <row r="8589" spans="1:2" x14ac:dyDescent="0.35">
      <c r="A8589">
        <v>8.5879999999999992</v>
      </c>
      <c r="B8589">
        <v>4</v>
      </c>
    </row>
    <row r="8590" spans="1:2" x14ac:dyDescent="0.35">
      <c r="A8590">
        <v>8.5890000000000004</v>
      </c>
      <c r="B8590">
        <v>4</v>
      </c>
    </row>
    <row r="8591" spans="1:2" x14ac:dyDescent="0.35">
      <c r="A8591">
        <v>8.59</v>
      </c>
      <c r="B8591">
        <v>4</v>
      </c>
    </row>
    <row r="8592" spans="1:2" x14ac:dyDescent="0.35">
      <c r="A8592">
        <v>8.5909999999999993</v>
      </c>
      <c r="B8592">
        <v>4</v>
      </c>
    </row>
    <row r="8593" spans="1:2" x14ac:dyDescent="0.35">
      <c r="A8593">
        <v>8.5920000000000005</v>
      </c>
      <c r="B8593">
        <v>4</v>
      </c>
    </row>
    <row r="8594" spans="1:2" x14ac:dyDescent="0.35">
      <c r="A8594">
        <v>8.593</v>
      </c>
      <c r="B8594">
        <v>4</v>
      </c>
    </row>
    <row r="8595" spans="1:2" x14ac:dyDescent="0.35">
      <c r="A8595">
        <v>8.5939999999999994</v>
      </c>
      <c r="B8595">
        <v>4</v>
      </c>
    </row>
    <row r="8596" spans="1:2" x14ac:dyDescent="0.35">
      <c r="A8596">
        <v>8.5950000000000006</v>
      </c>
      <c r="B8596">
        <v>4</v>
      </c>
    </row>
    <row r="8597" spans="1:2" x14ac:dyDescent="0.35">
      <c r="A8597">
        <v>8.5960000000000001</v>
      </c>
      <c r="B8597">
        <v>4</v>
      </c>
    </row>
    <row r="8598" spans="1:2" x14ac:dyDescent="0.35">
      <c r="A8598">
        <v>8.5969999999999995</v>
      </c>
      <c r="B8598">
        <v>4</v>
      </c>
    </row>
    <row r="8599" spans="1:2" x14ac:dyDescent="0.35">
      <c r="A8599">
        <v>8.5980000000000008</v>
      </c>
      <c r="B8599">
        <v>4</v>
      </c>
    </row>
    <row r="8600" spans="1:2" x14ac:dyDescent="0.35">
      <c r="A8600">
        <v>8.5990000000000002</v>
      </c>
      <c r="B8600">
        <v>4</v>
      </c>
    </row>
    <row r="8601" spans="1:2" x14ac:dyDescent="0.35">
      <c r="A8601">
        <v>8.6</v>
      </c>
      <c r="B8601">
        <v>4</v>
      </c>
    </row>
    <row r="8602" spans="1:2" x14ac:dyDescent="0.35">
      <c r="A8602">
        <v>8.6010000000000009</v>
      </c>
      <c r="B8602">
        <v>4</v>
      </c>
    </row>
    <row r="8603" spans="1:2" x14ac:dyDescent="0.35">
      <c r="A8603">
        <v>8.6020000000000003</v>
      </c>
      <c r="B8603">
        <v>4</v>
      </c>
    </row>
    <row r="8604" spans="1:2" x14ac:dyDescent="0.35">
      <c r="A8604">
        <v>8.6029999999999998</v>
      </c>
      <c r="B8604">
        <v>4</v>
      </c>
    </row>
    <row r="8605" spans="1:2" x14ac:dyDescent="0.35">
      <c r="A8605">
        <v>8.6039999999999992</v>
      </c>
      <c r="B8605">
        <v>4</v>
      </c>
    </row>
    <row r="8606" spans="1:2" x14ac:dyDescent="0.35">
      <c r="A8606">
        <v>8.6050000000000004</v>
      </c>
      <c r="B8606">
        <v>4</v>
      </c>
    </row>
    <row r="8607" spans="1:2" x14ac:dyDescent="0.35">
      <c r="A8607">
        <v>8.6059999999999999</v>
      </c>
      <c r="B8607">
        <v>4</v>
      </c>
    </row>
    <row r="8608" spans="1:2" x14ac:dyDescent="0.35">
      <c r="A8608">
        <v>8.6069999999999993</v>
      </c>
      <c r="B8608">
        <v>4</v>
      </c>
    </row>
    <row r="8609" spans="1:2" x14ac:dyDescent="0.35">
      <c r="A8609">
        <v>8.6080000000000005</v>
      </c>
      <c r="B8609">
        <v>4</v>
      </c>
    </row>
    <row r="8610" spans="1:2" x14ac:dyDescent="0.35">
      <c r="A8610">
        <v>8.609</v>
      </c>
      <c r="B8610">
        <v>4</v>
      </c>
    </row>
    <row r="8611" spans="1:2" x14ac:dyDescent="0.35">
      <c r="A8611">
        <v>8.61</v>
      </c>
      <c r="B8611">
        <v>4</v>
      </c>
    </row>
    <row r="8612" spans="1:2" x14ac:dyDescent="0.35">
      <c r="A8612">
        <v>8.6110000000000007</v>
      </c>
      <c r="B8612">
        <v>4</v>
      </c>
    </row>
    <row r="8613" spans="1:2" x14ac:dyDescent="0.35">
      <c r="A8613">
        <v>8.6120000000000001</v>
      </c>
      <c r="B8613">
        <v>4</v>
      </c>
    </row>
    <row r="8614" spans="1:2" x14ac:dyDescent="0.35">
      <c r="A8614">
        <v>8.6129999999999995</v>
      </c>
      <c r="B8614">
        <v>4</v>
      </c>
    </row>
    <row r="8615" spans="1:2" x14ac:dyDescent="0.35">
      <c r="A8615">
        <v>8.6140000000000008</v>
      </c>
      <c r="B8615">
        <v>4</v>
      </c>
    </row>
    <row r="8616" spans="1:2" x14ac:dyDescent="0.35">
      <c r="A8616">
        <v>8.6150000000000002</v>
      </c>
      <c r="B8616">
        <v>4</v>
      </c>
    </row>
    <row r="8617" spans="1:2" x14ac:dyDescent="0.35">
      <c r="A8617">
        <v>8.6159999999999997</v>
      </c>
      <c r="B8617">
        <v>4</v>
      </c>
    </row>
    <row r="8618" spans="1:2" x14ac:dyDescent="0.35">
      <c r="A8618">
        <v>8.6170000000000009</v>
      </c>
      <c r="B8618">
        <v>4</v>
      </c>
    </row>
    <row r="8619" spans="1:2" x14ac:dyDescent="0.35">
      <c r="A8619">
        <v>8.6180000000000003</v>
      </c>
      <c r="B8619">
        <v>4</v>
      </c>
    </row>
    <row r="8620" spans="1:2" x14ac:dyDescent="0.35">
      <c r="A8620">
        <v>8.6189999999999998</v>
      </c>
      <c r="B8620">
        <v>4</v>
      </c>
    </row>
    <row r="8621" spans="1:2" x14ac:dyDescent="0.35">
      <c r="A8621">
        <v>8.6199999999999992</v>
      </c>
      <c r="B8621">
        <v>4</v>
      </c>
    </row>
    <row r="8622" spans="1:2" x14ac:dyDescent="0.35">
      <c r="A8622">
        <v>8.6210000000000004</v>
      </c>
      <c r="B8622">
        <v>4</v>
      </c>
    </row>
    <row r="8623" spans="1:2" x14ac:dyDescent="0.35">
      <c r="A8623">
        <v>8.6219999999999999</v>
      </c>
      <c r="B8623">
        <v>4</v>
      </c>
    </row>
    <row r="8624" spans="1:2" x14ac:dyDescent="0.35">
      <c r="A8624">
        <v>8.6229999999999993</v>
      </c>
      <c r="B8624">
        <v>4</v>
      </c>
    </row>
    <row r="8625" spans="1:2" x14ac:dyDescent="0.35">
      <c r="A8625">
        <v>8.6240000000000006</v>
      </c>
      <c r="B8625">
        <v>4</v>
      </c>
    </row>
    <row r="8626" spans="1:2" x14ac:dyDescent="0.35">
      <c r="A8626">
        <v>8.625</v>
      </c>
      <c r="B8626">
        <v>4</v>
      </c>
    </row>
    <row r="8627" spans="1:2" x14ac:dyDescent="0.35">
      <c r="A8627">
        <v>8.6259999999999994</v>
      </c>
      <c r="B8627">
        <v>4</v>
      </c>
    </row>
    <row r="8628" spans="1:2" x14ac:dyDescent="0.35">
      <c r="A8628">
        <v>8.6270000000000007</v>
      </c>
      <c r="B8628">
        <v>4</v>
      </c>
    </row>
    <row r="8629" spans="1:2" x14ac:dyDescent="0.35">
      <c r="A8629">
        <v>8.6280000000000001</v>
      </c>
      <c r="B8629">
        <v>4</v>
      </c>
    </row>
    <row r="8630" spans="1:2" x14ac:dyDescent="0.35">
      <c r="A8630">
        <v>8.6289999999999996</v>
      </c>
      <c r="B8630">
        <v>4</v>
      </c>
    </row>
    <row r="8631" spans="1:2" x14ac:dyDescent="0.35">
      <c r="A8631">
        <v>8.6300000000000008</v>
      </c>
      <c r="B8631">
        <v>4</v>
      </c>
    </row>
    <row r="8632" spans="1:2" x14ac:dyDescent="0.35">
      <c r="A8632">
        <v>8.6310000000000002</v>
      </c>
      <c r="B8632">
        <v>4</v>
      </c>
    </row>
    <row r="8633" spans="1:2" x14ac:dyDescent="0.35">
      <c r="A8633">
        <v>8.6319999999999997</v>
      </c>
      <c r="B8633">
        <v>4</v>
      </c>
    </row>
    <row r="8634" spans="1:2" x14ac:dyDescent="0.35">
      <c r="A8634">
        <v>8.6329999999999991</v>
      </c>
      <c r="B8634">
        <v>4</v>
      </c>
    </row>
    <row r="8635" spans="1:2" x14ac:dyDescent="0.35">
      <c r="A8635">
        <v>8.6340000000000003</v>
      </c>
      <c r="B8635">
        <v>4</v>
      </c>
    </row>
    <row r="8636" spans="1:2" x14ac:dyDescent="0.35">
      <c r="A8636">
        <v>8.6349999999999998</v>
      </c>
      <c r="B8636">
        <v>4</v>
      </c>
    </row>
    <row r="8637" spans="1:2" x14ac:dyDescent="0.35">
      <c r="A8637">
        <v>8.6359999999999992</v>
      </c>
      <c r="B8637">
        <v>4</v>
      </c>
    </row>
    <row r="8638" spans="1:2" x14ac:dyDescent="0.35">
      <c r="A8638">
        <v>8.6370000000000005</v>
      </c>
      <c r="B8638">
        <v>4</v>
      </c>
    </row>
    <row r="8639" spans="1:2" x14ac:dyDescent="0.35">
      <c r="A8639">
        <v>8.6379999999999999</v>
      </c>
      <c r="B8639">
        <v>4</v>
      </c>
    </row>
    <row r="8640" spans="1:2" x14ac:dyDescent="0.35">
      <c r="A8640">
        <v>8.6389999999999993</v>
      </c>
      <c r="B8640">
        <v>4</v>
      </c>
    </row>
    <row r="8641" spans="1:2" x14ac:dyDescent="0.35">
      <c r="A8641">
        <v>8.64</v>
      </c>
      <c r="B8641">
        <v>4</v>
      </c>
    </row>
    <row r="8642" spans="1:2" x14ac:dyDescent="0.35">
      <c r="A8642">
        <v>8.641</v>
      </c>
      <c r="B8642">
        <v>4</v>
      </c>
    </row>
    <row r="8643" spans="1:2" x14ac:dyDescent="0.35">
      <c r="A8643">
        <v>8.6419999999999995</v>
      </c>
      <c r="B8643">
        <v>4</v>
      </c>
    </row>
    <row r="8644" spans="1:2" x14ac:dyDescent="0.35">
      <c r="A8644">
        <v>8.6430000000000007</v>
      </c>
      <c r="B8644">
        <v>4</v>
      </c>
    </row>
    <row r="8645" spans="1:2" x14ac:dyDescent="0.35">
      <c r="A8645">
        <v>8.6440000000000001</v>
      </c>
      <c r="B8645">
        <v>4</v>
      </c>
    </row>
    <row r="8646" spans="1:2" x14ac:dyDescent="0.35">
      <c r="A8646">
        <v>8.6449999999999996</v>
      </c>
      <c r="B8646">
        <v>4</v>
      </c>
    </row>
    <row r="8647" spans="1:2" x14ac:dyDescent="0.35">
      <c r="A8647">
        <v>8.6460000000000008</v>
      </c>
      <c r="B8647">
        <v>4</v>
      </c>
    </row>
    <row r="8648" spans="1:2" x14ac:dyDescent="0.35">
      <c r="A8648">
        <v>8.6470000000000002</v>
      </c>
      <c r="B8648">
        <v>4</v>
      </c>
    </row>
    <row r="8649" spans="1:2" x14ac:dyDescent="0.35">
      <c r="A8649">
        <v>8.6479999999999997</v>
      </c>
      <c r="B8649">
        <v>4</v>
      </c>
    </row>
    <row r="8650" spans="1:2" x14ac:dyDescent="0.35">
      <c r="A8650">
        <v>8.6489999999999991</v>
      </c>
      <c r="B8650">
        <v>4</v>
      </c>
    </row>
    <row r="8651" spans="1:2" x14ac:dyDescent="0.35">
      <c r="A8651">
        <v>8.65</v>
      </c>
      <c r="B8651">
        <v>4</v>
      </c>
    </row>
    <row r="8652" spans="1:2" x14ac:dyDescent="0.35">
      <c r="A8652">
        <v>8.6509999999999998</v>
      </c>
      <c r="B8652">
        <v>4</v>
      </c>
    </row>
    <row r="8653" spans="1:2" x14ac:dyDescent="0.35">
      <c r="A8653">
        <v>8.6519999999999992</v>
      </c>
      <c r="B8653">
        <v>4</v>
      </c>
    </row>
    <row r="8654" spans="1:2" x14ac:dyDescent="0.35">
      <c r="A8654">
        <v>8.6530000000000005</v>
      </c>
      <c r="B8654">
        <v>4</v>
      </c>
    </row>
    <row r="8655" spans="1:2" x14ac:dyDescent="0.35">
      <c r="A8655">
        <v>8.6539999999999999</v>
      </c>
      <c r="B8655">
        <v>4</v>
      </c>
    </row>
    <row r="8656" spans="1:2" x14ac:dyDescent="0.35">
      <c r="A8656">
        <v>8.6549999999999994</v>
      </c>
      <c r="B8656">
        <v>4</v>
      </c>
    </row>
    <row r="8657" spans="1:2" x14ac:dyDescent="0.35">
      <c r="A8657">
        <v>8.6560000000000006</v>
      </c>
      <c r="B8657">
        <v>4</v>
      </c>
    </row>
    <row r="8658" spans="1:2" x14ac:dyDescent="0.35">
      <c r="A8658">
        <v>8.657</v>
      </c>
      <c r="B8658">
        <v>4</v>
      </c>
    </row>
    <row r="8659" spans="1:2" x14ac:dyDescent="0.35">
      <c r="A8659">
        <v>8.6579999999999995</v>
      </c>
      <c r="B8659">
        <v>4</v>
      </c>
    </row>
    <row r="8660" spans="1:2" x14ac:dyDescent="0.35">
      <c r="A8660">
        <v>8.6590000000000007</v>
      </c>
      <c r="B8660">
        <v>4</v>
      </c>
    </row>
    <row r="8661" spans="1:2" x14ac:dyDescent="0.35">
      <c r="A8661">
        <v>8.66</v>
      </c>
      <c r="B8661">
        <v>4</v>
      </c>
    </row>
    <row r="8662" spans="1:2" x14ac:dyDescent="0.35">
      <c r="A8662">
        <v>8.6609999999999996</v>
      </c>
      <c r="B8662">
        <v>4</v>
      </c>
    </row>
    <row r="8663" spans="1:2" x14ac:dyDescent="0.35">
      <c r="A8663">
        <v>8.6620000000000008</v>
      </c>
      <c r="B8663">
        <v>4</v>
      </c>
    </row>
    <row r="8664" spans="1:2" x14ac:dyDescent="0.35">
      <c r="A8664">
        <v>8.6630000000000003</v>
      </c>
      <c r="B8664">
        <v>4</v>
      </c>
    </row>
    <row r="8665" spans="1:2" x14ac:dyDescent="0.35">
      <c r="A8665">
        <v>8.6639999999999997</v>
      </c>
      <c r="B8665">
        <v>4</v>
      </c>
    </row>
    <row r="8666" spans="1:2" x14ac:dyDescent="0.35">
      <c r="A8666">
        <v>8.6649999999999991</v>
      </c>
      <c r="B8666">
        <v>4</v>
      </c>
    </row>
    <row r="8667" spans="1:2" x14ac:dyDescent="0.35">
      <c r="A8667">
        <v>8.6660000000000004</v>
      </c>
      <c r="B8667">
        <v>4</v>
      </c>
    </row>
    <row r="8668" spans="1:2" x14ac:dyDescent="0.35">
      <c r="A8668">
        <v>8.6669999999999998</v>
      </c>
      <c r="B8668">
        <v>4</v>
      </c>
    </row>
    <row r="8669" spans="1:2" x14ac:dyDescent="0.35">
      <c r="A8669">
        <v>8.6679999999999993</v>
      </c>
      <c r="B8669">
        <v>4</v>
      </c>
    </row>
    <row r="8670" spans="1:2" x14ac:dyDescent="0.35">
      <c r="A8670">
        <v>8.6690000000000005</v>
      </c>
      <c r="B8670">
        <v>4</v>
      </c>
    </row>
    <row r="8671" spans="1:2" x14ac:dyDescent="0.35">
      <c r="A8671">
        <v>8.67</v>
      </c>
      <c r="B8671">
        <v>4</v>
      </c>
    </row>
    <row r="8672" spans="1:2" x14ac:dyDescent="0.35">
      <c r="A8672">
        <v>8.6709999999999994</v>
      </c>
      <c r="B8672">
        <v>4</v>
      </c>
    </row>
    <row r="8673" spans="1:2" x14ac:dyDescent="0.35">
      <c r="A8673">
        <v>8.6720000000000006</v>
      </c>
      <c r="B8673">
        <v>4</v>
      </c>
    </row>
    <row r="8674" spans="1:2" x14ac:dyDescent="0.35">
      <c r="A8674">
        <v>8.673</v>
      </c>
      <c r="B8674">
        <v>4</v>
      </c>
    </row>
    <row r="8675" spans="1:2" x14ac:dyDescent="0.35">
      <c r="A8675">
        <v>8.6739999999999995</v>
      </c>
      <c r="B8675">
        <v>4</v>
      </c>
    </row>
    <row r="8676" spans="1:2" x14ac:dyDescent="0.35">
      <c r="A8676">
        <v>8.6750000000000007</v>
      </c>
      <c r="B8676">
        <v>4</v>
      </c>
    </row>
    <row r="8677" spans="1:2" x14ac:dyDescent="0.35">
      <c r="A8677">
        <v>8.6760000000000002</v>
      </c>
      <c r="B8677">
        <v>4</v>
      </c>
    </row>
    <row r="8678" spans="1:2" x14ac:dyDescent="0.35">
      <c r="A8678">
        <v>8.6769999999999996</v>
      </c>
      <c r="B8678">
        <v>4</v>
      </c>
    </row>
    <row r="8679" spans="1:2" x14ac:dyDescent="0.35">
      <c r="A8679">
        <v>8.6780000000000008</v>
      </c>
      <c r="B8679">
        <v>4</v>
      </c>
    </row>
    <row r="8680" spans="1:2" x14ac:dyDescent="0.35">
      <c r="A8680">
        <v>8.6790000000000003</v>
      </c>
      <c r="B8680">
        <v>4</v>
      </c>
    </row>
    <row r="8681" spans="1:2" x14ac:dyDescent="0.35">
      <c r="A8681">
        <v>8.68</v>
      </c>
      <c r="B8681">
        <v>4</v>
      </c>
    </row>
    <row r="8682" spans="1:2" x14ac:dyDescent="0.35">
      <c r="A8682">
        <v>8.6809999999999992</v>
      </c>
      <c r="B8682">
        <v>4</v>
      </c>
    </row>
    <row r="8683" spans="1:2" x14ac:dyDescent="0.35">
      <c r="A8683">
        <v>8.6820000000000004</v>
      </c>
      <c r="B8683">
        <v>4</v>
      </c>
    </row>
    <row r="8684" spans="1:2" x14ac:dyDescent="0.35">
      <c r="A8684">
        <v>8.6829999999999998</v>
      </c>
      <c r="B8684">
        <v>4</v>
      </c>
    </row>
    <row r="8685" spans="1:2" x14ac:dyDescent="0.35">
      <c r="A8685">
        <v>8.6839999999999993</v>
      </c>
      <c r="B8685">
        <v>4</v>
      </c>
    </row>
    <row r="8686" spans="1:2" x14ac:dyDescent="0.35">
      <c r="A8686">
        <v>8.6850000000000005</v>
      </c>
      <c r="B8686">
        <v>4</v>
      </c>
    </row>
    <row r="8687" spans="1:2" x14ac:dyDescent="0.35">
      <c r="A8687">
        <v>8.6859999999999999</v>
      </c>
      <c r="B8687">
        <v>4</v>
      </c>
    </row>
    <row r="8688" spans="1:2" x14ac:dyDescent="0.35">
      <c r="A8688">
        <v>8.6869999999999994</v>
      </c>
      <c r="B8688">
        <v>4</v>
      </c>
    </row>
    <row r="8689" spans="1:2" x14ac:dyDescent="0.35">
      <c r="A8689">
        <v>8.6880000000000006</v>
      </c>
      <c r="B8689">
        <v>4</v>
      </c>
    </row>
    <row r="8690" spans="1:2" x14ac:dyDescent="0.35">
      <c r="A8690">
        <v>8.6890000000000001</v>
      </c>
      <c r="B8690">
        <v>4</v>
      </c>
    </row>
    <row r="8691" spans="1:2" x14ac:dyDescent="0.35">
      <c r="A8691">
        <v>8.69</v>
      </c>
      <c r="B8691">
        <v>4</v>
      </c>
    </row>
    <row r="8692" spans="1:2" x14ac:dyDescent="0.35">
      <c r="A8692">
        <v>8.6910000000000007</v>
      </c>
      <c r="B8692">
        <v>4</v>
      </c>
    </row>
    <row r="8693" spans="1:2" x14ac:dyDescent="0.35">
      <c r="A8693">
        <v>8.6920000000000002</v>
      </c>
      <c r="B8693">
        <v>4</v>
      </c>
    </row>
    <row r="8694" spans="1:2" x14ac:dyDescent="0.35">
      <c r="A8694">
        <v>8.6929999999999996</v>
      </c>
      <c r="B8694">
        <v>4</v>
      </c>
    </row>
    <row r="8695" spans="1:2" x14ac:dyDescent="0.35">
      <c r="A8695">
        <v>8.6940000000000008</v>
      </c>
      <c r="B8695">
        <v>4</v>
      </c>
    </row>
    <row r="8696" spans="1:2" x14ac:dyDescent="0.35">
      <c r="A8696">
        <v>8.6950000000000003</v>
      </c>
      <c r="B8696">
        <v>4</v>
      </c>
    </row>
    <row r="8697" spans="1:2" x14ac:dyDescent="0.35">
      <c r="A8697">
        <v>8.6959999999999997</v>
      </c>
      <c r="B8697">
        <v>4</v>
      </c>
    </row>
    <row r="8698" spans="1:2" x14ac:dyDescent="0.35">
      <c r="A8698">
        <v>8.6969999999999992</v>
      </c>
      <c r="B8698">
        <v>4</v>
      </c>
    </row>
    <row r="8699" spans="1:2" x14ac:dyDescent="0.35">
      <c r="A8699">
        <v>8.6980000000000004</v>
      </c>
      <c r="B8699">
        <v>4</v>
      </c>
    </row>
    <row r="8700" spans="1:2" x14ac:dyDescent="0.35">
      <c r="A8700">
        <v>8.6989999999999998</v>
      </c>
      <c r="B8700">
        <v>4</v>
      </c>
    </row>
    <row r="8701" spans="1:2" x14ac:dyDescent="0.35">
      <c r="A8701">
        <v>8.6999999999999993</v>
      </c>
      <c r="B8701">
        <v>4</v>
      </c>
    </row>
    <row r="8702" spans="1:2" x14ac:dyDescent="0.35">
      <c r="A8702">
        <v>8.7010000000000005</v>
      </c>
      <c r="B8702">
        <v>4</v>
      </c>
    </row>
    <row r="8703" spans="1:2" x14ac:dyDescent="0.35">
      <c r="A8703">
        <v>8.702</v>
      </c>
      <c r="B8703">
        <v>4</v>
      </c>
    </row>
    <row r="8704" spans="1:2" x14ac:dyDescent="0.35">
      <c r="A8704">
        <v>8.7029999999999994</v>
      </c>
      <c r="B8704">
        <v>4</v>
      </c>
    </row>
    <row r="8705" spans="1:2" x14ac:dyDescent="0.35">
      <c r="A8705">
        <v>8.7040000000000006</v>
      </c>
      <c r="B8705">
        <v>4</v>
      </c>
    </row>
    <row r="8706" spans="1:2" x14ac:dyDescent="0.35">
      <c r="A8706">
        <v>8.7050000000000001</v>
      </c>
      <c r="B8706">
        <v>4</v>
      </c>
    </row>
    <row r="8707" spans="1:2" x14ac:dyDescent="0.35">
      <c r="A8707">
        <v>8.7059999999999995</v>
      </c>
      <c r="B8707">
        <v>4</v>
      </c>
    </row>
    <row r="8708" spans="1:2" x14ac:dyDescent="0.35">
      <c r="A8708">
        <v>8.7070000000000007</v>
      </c>
      <c r="B8708">
        <v>4</v>
      </c>
    </row>
    <row r="8709" spans="1:2" x14ac:dyDescent="0.35">
      <c r="A8709">
        <v>8.7080000000000002</v>
      </c>
      <c r="B8709">
        <v>4</v>
      </c>
    </row>
    <row r="8710" spans="1:2" x14ac:dyDescent="0.35">
      <c r="A8710">
        <v>8.7089999999999996</v>
      </c>
      <c r="B8710">
        <v>4</v>
      </c>
    </row>
    <row r="8711" spans="1:2" x14ac:dyDescent="0.35">
      <c r="A8711">
        <v>8.7100000000000009</v>
      </c>
      <c r="B8711">
        <v>4</v>
      </c>
    </row>
    <row r="8712" spans="1:2" x14ac:dyDescent="0.35">
      <c r="A8712">
        <v>8.7110000000000003</v>
      </c>
      <c r="B8712">
        <v>4</v>
      </c>
    </row>
    <row r="8713" spans="1:2" x14ac:dyDescent="0.35">
      <c r="A8713">
        <v>8.7119999999999997</v>
      </c>
      <c r="B8713">
        <v>4</v>
      </c>
    </row>
    <row r="8714" spans="1:2" x14ac:dyDescent="0.35">
      <c r="A8714">
        <v>8.7129999999999992</v>
      </c>
      <c r="B8714">
        <v>4</v>
      </c>
    </row>
    <row r="8715" spans="1:2" x14ac:dyDescent="0.35">
      <c r="A8715">
        <v>8.7140000000000004</v>
      </c>
      <c r="B8715">
        <v>4</v>
      </c>
    </row>
    <row r="8716" spans="1:2" x14ac:dyDescent="0.35">
      <c r="A8716">
        <v>8.7149999999999999</v>
      </c>
      <c r="B8716">
        <v>4</v>
      </c>
    </row>
    <row r="8717" spans="1:2" x14ac:dyDescent="0.35">
      <c r="A8717">
        <v>8.7159999999999993</v>
      </c>
      <c r="B8717">
        <v>4</v>
      </c>
    </row>
    <row r="8718" spans="1:2" x14ac:dyDescent="0.35">
      <c r="A8718">
        <v>8.7170000000000005</v>
      </c>
      <c r="B8718">
        <v>4</v>
      </c>
    </row>
    <row r="8719" spans="1:2" x14ac:dyDescent="0.35">
      <c r="A8719">
        <v>8.718</v>
      </c>
      <c r="B8719">
        <v>4</v>
      </c>
    </row>
    <row r="8720" spans="1:2" x14ac:dyDescent="0.35">
      <c r="A8720">
        <v>8.7189999999999994</v>
      </c>
      <c r="B8720">
        <v>4</v>
      </c>
    </row>
    <row r="8721" spans="1:2" x14ac:dyDescent="0.35">
      <c r="A8721">
        <v>8.7200000000000006</v>
      </c>
      <c r="B8721">
        <v>4</v>
      </c>
    </row>
    <row r="8722" spans="1:2" x14ac:dyDescent="0.35">
      <c r="A8722">
        <v>8.7210000000000001</v>
      </c>
      <c r="B8722">
        <v>4</v>
      </c>
    </row>
    <row r="8723" spans="1:2" x14ac:dyDescent="0.35">
      <c r="A8723">
        <v>8.7219999999999995</v>
      </c>
      <c r="B8723">
        <v>4</v>
      </c>
    </row>
    <row r="8724" spans="1:2" x14ac:dyDescent="0.35">
      <c r="A8724">
        <v>8.7230000000000008</v>
      </c>
      <c r="B8724">
        <v>4</v>
      </c>
    </row>
    <row r="8725" spans="1:2" x14ac:dyDescent="0.35">
      <c r="A8725">
        <v>8.7240000000000002</v>
      </c>
      <c r="B8725">
        <v>4</v>
      </c>
    </row>
    <row r="8726" spans="1:2" x14ac:dyDescent="0.35">
      <c r="A8726">
        <v>8.7249999999999996</v>
      </c>
      <c r="B8726">
        <v>4</v>
      </c>
    </row>
    <row r="8727" spans="1:2" x14ac:dyDescent="0.35">
      <c r="A8727">
        <v>8.7260000000000009</v>
      </c>
      <c r="B8727">
        <v>4</v>
      </c>
    </row>
    <row r="8728" spans="1:2" x14ac:dyDescent="0.35">
      <c r="A8728">
        <v>8.7270000000000003</v>
      </c>
      <c r="B8728">
        <v>4</v>
      </c>
    </row>
    <row r="8729" spans="1:2" x14ac:dyDescent="0.35">
      <c r="A8729">
        <v>8.7279999999999998</v>
      </c>
      <c r="B8729">
        <v>4</v>
      </c>
    </row>
    <row r="8730" spans="1:2" x14ac:dyDescent="0.35">
      <c r="A8730">
        <v>8.7289999999999992</v>
      </c>
      <c r="B8730">
        <v>4</v>
      </c>
    </row>
    <row r="8731" spans="1:2" x14ac:dyDescent="0.35">
      <c r="A8731">
        <v>8.73</v>
      </c>
      <c r="B8731">
        <v>4</v>
      </c>
    </row>
    <row r="8732" spans="1:2" x14ac:dyDescent="0.35">
      <c r="A8732">
        <v>8.7309999999999999</v>
      </c>
      <c r="B8732">
        <v>4</v>
      </c>
    </row>
    <row r="8733" spans="1:2" x14ac:dyDescent="0.35">
      <c r="A8733">
        <v>8.7319999999999993</v>
      </c>
      <c r="B8733">
        <v>4</v>
      </c>
    </row>
    <row r="8734" spans="1:2" x14ac:dyDescent="0.35">
      <c r="A8734">
        <v>8.7330000000000005</v>
      </c>
      <c r="B8734">
        <v>4</v>
      </c>
    </row>
    <row r="8735" spans="1:2" x14ac:dyDescent="0.35">
      <c r="A8735">
        <v>8.734</v>
      </c>
      <c r="B8735">
        <v>4</v>
      </c>
    </row>
    <row r="8736" spans="1:2" x14ac:dyDescent="0.35">
      <c r="A8736">
        <v>8.7349999999999994</v>
      </c>
      <c r="B8736">
        <v>4</v>
      </c>
    </row>
    <row r="8737" spans="1:2" x14ac:dyDescent="0.35">
      <c r="A8737">
        <v>8.7360000000000007</v>
      </c>
      <c r="B8737">
        <v>4</v>
      </c>
    </row>
    <row r="8738" spans="1:2" x14ac:dyDescent="0.35">
      <c r="A8738">
        <v>8.7370000000000001</v>
      </c>
      <c r="B8738">
        <v>4</v>
      </c>
    </row>
    <row r="8739" spans="1:2" x14ac:dyDescent="0.35">
      <c r="A8739">
        <v>8.7379999999999995</v>
      </c>
      <c r="B8739">
        <v>4</v>
      </c>
    </row>
    <row r="8740" spans="1:2" x14ac:dyDescent="0.35">
      <c r="A8740">
        <v>8.7390000000000008</v>
      </c>
      <c r="B8740">
        <v>4</v>
      </c>
    </row>
    <row r="8741" spans="1:2" x14ac:dyDescent="0.35">
      <c r="A8741">
        <v>8.74</v>
      </c>
      <c r="B8741">
        <v>4</v>
      </c>
    </row>
    <row r="8742" spans="1:2" x14ac:dyDescent="0.35">
      <c r="A8742">
        <v>8.7409999999999997</v>
      </c>
      <c r="B8742">
        <v>4</v>
      </c>
    </row>
    <row r="8743" spans="1:2" x14ac:dyDescent="0.35">
      <c r="A8743">
        <v>8.7420000000000009</v>
      </c>
      <c r="B8743">
        <v>4</v>
      </c>
    </row>
    <row r="8744" spans="1:2" x14ac:dyDescent="0.35">
      <c r="A8744">
        <v>8.7430000000000003</v>
      </c>
      <c r="B8744">
        <v>4</v>
      </c>
    </row>
    <row r="8745" spans="1:2" x14ac:dyDescent="0.35">
      <c r="A8745">
        <v>8.7439999999999998</v>
      </c>
      <c r="B8745">
        <v>4</v>
      </c>
    </row>
    <row r="8746" spans="1:2" x14ac:dyDescent="0.35">
      <c r="A8746">
        <v>8.7449999999999992</v>
      </c>
      <c r="B8746">
        <v>4</v>
      </c>
    </row>
    <row r="8747" spans="1:2" x14ac:dyDescent="0.35">
      <c r="A8747">
        <v>8.7460000000000004</v>
      </c>
      <c r="B8747">
        <v>4</v>
      </c>
    </row>
    <row r="8748" spans="1:2" x14ac:dyDescent="0.35">
      <c r="A8748">
        <v>8.7469999999999999</v>
      </c>
      <c r="B8748">
        <v>4</v>
      </c>
    </row>
    <row r="8749" spans="1:2" x14ac:dyDescent="0.35">
      <c r="A8749">
        <v>8.7479999999999993</v>
      </c>
      <c r="B8749">
        <v>4</v>
      </c>
    </row>
    <row r="8750" spans="1:2" x14ac:dyDescent="0.35">
      <c r="A8750">
        <v>8.7490000000000006</v>
      </c>
      <c r="B8750">
        <v>4</v>
      </c>
    </row>
    <row r="8751" spans="1:2" x14ac:dyDescent="0.35">
      <c r="A8751">
        <v>8.75</v>
      </c>
      <c r="B8751">
        <v>4</v>
      </c>
    </row>
    <row r="8752" spans="1:2" x14ac:dyDescent="0.35">
      <c r="A8752">
        <v>8.7509999999999994</v>
      </c>
      <c r="B8752">
        <v>4</v>
      </c>
    </row>
    <row r="8753" spans="1:2" x14ac:dyDescent="0.35">
      <c r="A8753">
        <v>8.7520000000000007</v>
      </c>
      <c r="B8753">
        <v>4</v>
      </c>
    </row>
    <row r="8754" spans="1:2" x14ac:dyDescent="0.35">
      <c r="A8754">
        <v>8.7530000000000001</v>
      </c>
      <c r="B8754">
        <v>4</v>
      </c>
    </row>
    <row r="8755" spans="1:2" x14ac:dyDescent="0.35">
      <c r="A8755">
        <v>8.7539999999999996</v>
      </c>
      <c r="B8755">
        <v>4</v>
      </c>
    </row>
    <row r="8756" spans="1:2" x14ac:dyDescent="0.35">
      <c r="A8756">
        <v>8.7550000000000008</v>
      </c>
      <c r="B8756">
        <v>4</v>
      </c>
    </row>
    <row r="8757" spans="1:2" x14ac:dyDescent="0.35">
      <c r="A8757">
        <v>8.7560000000000002</v>
      </c>
      <c r="B8757">
        <v>4</v>
      </c>
    </row>
    <row r="8758" spans="1:2" x14ac:dyDescent="0.35">
      <c r="A8758">
        <v>8.7569999999999997</v>
      </c>
      <c r="B8758">
        <v>4</v>
      </c>
    </row>
    <row r="8759" spans="1:2" x14ac:dyDescent="0.35">
      <c r="A8759">
        <v>8.7579999999999991</v>
      </c>
      <c r="B8759">
        <v>4</v>
      </c>
    </row>
    <row r="8760" spans="1:2" x14ac:dyDescent="0.35">
      <c r="A8760">
        <v>8.7590000000000003</v>
      </c>
      <c r="B8760">
        <v>4</v>
      </c>
    </row>
    <row r="8761" spans="1:2" x14ac:dyDescent="0.35">
      <c r="A8761">
        <v>8.76</v>
      </c>
      <c r="B8761">
        <v>4</v>
      </c>
    </row>
    <row r="8762" spans="1:2" x14ac:dyDescent="0.35">
      <c r="A8762">
        <v>8.7609999999999992</v>
      </c>
      <c r="B8762">
        <v>4</v>
      </c>
    </row>
    <row r="8763" spans="1:2" x14ac:dyDescent="0.35">
      <c r="A8763">
        <v>8.7620000000000005</v>
      </c>
      <c r="B8763">
        <v>4</v>
      </c>
    </row>
    <row r="8764" spans="1:2" x14ac:dyDescent="0.35">
      <c r="A8764">
        <v>8.7629999999999999</v>
      </c>
      <c r="B8764">
        <v>4</v>
      </c>
    </row>
    <row r="8765" spans="1:2" x14ac:dyDescent="0.35">
      <c r="A8765">
        <v>8.7639999999999993</v>
      </c>
      <c r="B8765">
        <v>4</v>
      </c>
    </row>
    <row r="8766" spans="1:2" x14ac:dyDescent="0.35">
      <c r="A8766">
        <v>8.7650000000000006</v>
      </c>
      <c r="B8766">
        <v>4</v>
      </c>
    </row>
    <row r="8767" spans="1:2" x14ac:dyDescent="0.35">
      <c r="A8767">
        <v>8.766</v>
      </c>
      <c r="B8767">
        <v>4</v>
      </c>
    </row>
    <row r="8768" spans="1:2" x14ac:dyDescent="0.35">
      <c r="A8768">
        <v>8.7669999999999995</v>
      </c>
      <c r="B8768">
        <v>4</v>
      </c>
    </row>
    <row r="8769" spans="1:2" x14ac:dyDescent="0.35">
      <c r="A8769">
        <v>8.7680000000000007</v>
      </c>
      <c r="B8769">
        <v>4</v>
      </c>
    </row>
    <row r="8770" spans="1:2" x14ac:dyDescent="0.35">
      <c r="A8770">
        <v>8.7690000000000001</v>
      </c>
      <c r="B8770">
        <v>4</v>
      </c>
    </row>
    <row r="8771" spans="1:2" x14ac:dyDescent="0.35">
      <c r="A8771">
        <v>8.77</v>
      </c>
      <c r="B8771">
        <v>4</v>
      </c>
    </row>
    <row r="8772" spans="1:2" x14ac:dyDescent="0.35">
      <c r="A8772">
        <v>8.7710000000000008</v>
      </c>
      <c r="B8772">
        <v>4</v>
      </c>
    </row>
    <row r="8773" spans="1:2" x14ac:dyDescent="0.35">
      <c r="A8773">
        <v>8.7720000000000002</v>
      </c>
      <c r="B8773">
        <v>4</v>
      </c>
    </row>
    <row r="8774" spans="1:2" x14ac:dyDescent="0.35">
      <c r="A8774">
        <v>8.7729999999999997</v>
      </c>
      <c r="B8774">
        <v>4</v>
      </c>
    </row>
    <row r="8775" spans="1:2" x14ac:dyDescent="0.35">
      <c r="A8775">
        <v>8.7739999999999991</v>
      </c>
      <c r="B8775">
        <v>4</v>
      </c>
    </row>
    <row r="8776" spans="1:2" x14ac:dyDescent="0.35">
      <c r="A8776">
        <v>8.7750000000000004</v>
      </c>
      <c r="B8776">
        <v>4</v>
      </c>
    </row>
    <row r="8777" spans="1:2" x14ac:dyDescent="0.35">
      <c r="A8777">
        <v>8.7759999999999998</v>
      </c>
      <c r="B8777">
        <v>4</v>
      </c>
    </row>
    <row r="8778" spans="1:2" x14ac:dyDescent="0.35">
      <c r="A8778">
        <v>8.7769999999999992</v>
      </c>
      <c r="B8778">
        <v>4</v>
      </c>
    </row>
    <row r="8779" spans="1:2" x14ac:dyDescent="0.35">
      <c r="A8779">
        <v>8.7780000000000005</v>
      </c>
      <c r="B8779">
        <v>4</v>
      </c>
    </row>
    <row r="8780" spans="1:2" x14ac:dyDescent="0.35">
      <c r="A8780">
        <v>8.7789999999999999</v>
      </c>
      <c r="B8780">
        <v>4</v>
      </c>
    </row>
    <row r="8781" spans="1:2" x14ac:dyDescent="0.35">
      <c r="A8781">
        <v>8.7799999999999994</v>
      </c>
      <c r="B8781">
        <v>4</v>
      </c>
    </row>
    <row r="8782" spans="1:2" x14ac:dyDescent="0.35">
      <c r="A8782">
        <v>8.7810000000000006</v>
      </c>
      <c r="B8782">
        <v>4</v>
      </c>
    </row>
    <row r="8783" spans="1:2" x14ac:dyDescent="0.35">
      <c r="A8783">
        <v>8.782</v>
      </c>
      <c r="B8783">
        <v>4</v>
      </c>
    </row>
    <row r="8784" spans="1:2" x14ac:dyDescent="0.35">
      <c r="A8784">
        <v>8.7829999999999995</v>
      </c>
      <c r="B8784">
        <v>4</v>
      </c>
    </row>
    <row r="8785" spans="1:2" x14ac:dyDescent="0.35">
      <c r="A8785">
        <v>8.7840000000000007</v>
      </c>
      <c r="B8785">
        <v>4</v>
      </c>
    </row>
    <row r="8786" spans="1:2" x14ac:dyDescent="0.35">
      <c r="A8786">
        <v>8.7850000000000001</v>
      </c>
      <c r="B8786">
        <v>4</v>
      </c>
    </row>
    <row r="8787" spans="1:2" x14ac:dyDescent="0.35">
      <c r="A8787">
        <v>8.7859999999999996</v>
      </c>
      <c r="B8787">
        <v>4</v>
      </c>
    </row>
    <row r="8788" spans="1:2" x14ac:dyDescent="0.35">
      <c r="A8788">
        <v>8.7870000000000008</v>
      </c>
      <c r="B8788">
        <v>4</v>
      </c>
    </row>
    <row r="8789" spans="1:2" x14ac:dyDescent="0.35">
      <c r="A8789">
        <v>8.7880000000000003</v>
      </c>
      <c r="B8789">
        <v>4</v>
      </c>
    </row>
    <row r="8790" spans="1:2" x14ac:dyDescent="0.35">
      <c r="A8790">
        <v>8.7889999999999997</v>
      </c>
      <c r="B8790">
        <v>4</v>
      </c>
    </row>
    <row r="8791" spans="1:2" x14ac:dyDescent="0.35">
      <c r="A8791">
        <v>8.7899999999999991</v>
      </c>
      <c r="B8791">
        <v>4</v>
      </c>
    </row>
    <row r="8792" spans="1:2" x14ac:dyDescent="0.35">
      <c r="A8792">
        <v>8.7910000000000004</v>
      </c>
      <c r="B8792">
        <v>4</v>
      </c>
    </row>
    <row r="8793" spans="1:2" x14ac:dyDescent="0.35">
      <c r="A8793">
        <v>8.7919999999999998</v>
      </c>
      <c r="B8793">
        <v>4</v>
      </c>
    </row>
    <row r="8794" spans="1:2" x14ac:dyDescent="0.35">
      <c r="A8794">
        <v>8.7929999999999993</v>
      </c>
      <c r="B8794">
        <v>4</v>
      </c>
    </row>
    <row r="8795" spans="1:2" x14ac:dyDescent="0.35">
      <c r="A8795">
        <v>8.7940000000000005</v>
      </c>
      <c r="B8795">
        <v>4</v>
      </c>
    </row>
    <row r="8796" spans="1:2" x14ac:dyDescent="0.35">
      <c r="A8796">
        <v>8.7949999999999999</v>
      </c>
      <c r="B8796">
        <v>4</v>
      </c>
    </row>
    <row r="8797" spans="1:2" x14ac:dyDescent="0.35">
      <c r="A8797">
        <v>8.7959999999999994</v>
      </c>
      <c r="B8797">
        <v>4</v>
      </c>
    </row>
    <row r="8798" spans="1:2" x14ac:dyDescent="0.35">
      <c r="A8798">
        <v>8.7970000000000006</v>
      </c>
      <c r="B8798">
        <v>4</v>
      </c>
    </row>
    <row r="8799" spans="1:2" x14ac:dyDescent="0.35">
      <c r="A8799">
        <v>8.798</v>
      </c>
      <c r="B8799">
        <v>4</v>
      </c>
    </row>
    <row r="8800" spans="1:2" x14ac:dyDescent="0.35">
      <c r="A8800">
        <v>8.7989999999999995</v>
      </c>
      <c r="B8800">
        <v>4</v>
      </c>
    </row>
    <row r="8801" spans="1:2" x14ac:dyDescent="0.35">
      <c r="A8801">
        <v>8.8000000000000007</v>
      </c>
      <c r="B8801">
        <v>4</v>
      </c>
    </row>
    <row r="8802" spans="1:2" x14ac:dyDescent="0.35">
      <c r="A8802">
        <v>8.8010000000000002</v>
      </c>
      <c r="B8802">
        <v>4</v>
      </c>
    </row>
    <row r="8803" spans="1:2" x14ac:dyDescent="0.35">
      <c r="A8803">
        <v>8.8019999999999996</v>
      </c>
      <c r="B8803">
        <v>4</v>
      </c>
    </row>
    <row r="8804" spans="1:2" x14ac:dyDescent="0.35">
      <c r="A8804">
        <v>8.8030000000000008</v>
      </c>
      <c r="B8804">
        <v>4</v>
      </c>
    </row>
    <row r="8805" spans="1:2" x14ac:dyDescent="0.35">
      <c r="A8805">
        <v>8.8040000000000003</v>
      </c>
      <c r="B8805">
        <v>4</v>
      </c>
    </row>
    <row r="8806" spans="1:2" x14ac:dyDescent="0.35">
      <c r="A8806">
        <v>8.8049999999999997</v>
      </c>
      <c r="B8806">
        <v>4</v>
      </c>
    </row>
    <row r="8807" spans="1:2" x14ac:dyDescent="0.35">
      <c r="A8807">
        <v>8.8059999999999992</v>
      </c>
      <c r="B8807">
        <v>4</v>
      </c>
    </row>
    <row r="8808" spans="1:2" x14ac:dyDescent="0.35">
      <c r="A8808">
        <v>8.8070000000000004</v>
      </c>
      <c r="B8808">
        <v>4</v>
      </c>
    </row>
    <row r="8809" spans="1:2" x14ac:dyDescent="0.35">
      <c r="A8809">
        <v>8.8079999999999998</v>
      </c>
      <c r="B8809">
        <v>4</v>
      </c>
    </row>
    <row r="8810" spans="1:2" x14ac:dyDescent="0.35">
      <c r="A8810">
        <v>8.8089999999999993</v>
      </c>
      <c r="B8810">
        <v>4</v>
      </c>
    </row>
    <row r="8811" spans="1:2" x14ac:dyDescent="0.35">
      <c r="A8811">
        <v>8.81</v>
      </c>
      <c r="B8811">
        <v>4</v>
      </c>
    </row>
    <row r="8812" spans="1:2" x14ac:dyDescent="0.35">
      <c r="A8812">
        <v>8.8109999999999999</v>
      </c>
      <c r="B8812">
        <v>4</v>
      </c>
    </row>
    <row r="8813" spans="1:2" x14ac:dyDescent="0.35">
      <c r="A8813">
        <v>8.8119999999999994</v>
      </c>
      <c r="B8813">
        <v>4</v>
      </c>
    </row>
    <row r="8814" spans="1:2" x14ac:dyDescent="0.35">
      <c r="A8814">
        <v>8.8130000000000006</v>
      </c>
      <c r="B8814">
        <v>4</v>
      </c>
    </row>
    <row r="8815" spans="1:2" x14ac:dyDescent="0.35">
      <c r="A8815">
        <v>8.8140000000000001</v>
      </c>
      <c r="B8815">
        <v>4</v>
      </c>
    </row>
    <row r="8816" spans="1:2" x14ac:dyDescent="0.35">
      <c r="A8816">
        <v>8.8149999999999995</v>
      </c>
      <c r="B8816">
        <v>4</v>
      </c>
    </row>
    <row r="8817" spans="1:2" x14ac:dyDescent="0.35">
      <c r="A8817">
        <v>8.8160000000000007</v>
      </c>
      <c r="B8817">
        <v>4</v>
      </c>
    </row>
    <row r="8818" spans="1:2" x14ac:dyDescent="0.35">
      <c r="A8818">
        <v>8.8170000000000002</v>
      </c>
      <c r="B8818">
        <v>4</v>
      </c>
    </row>
    <row r="8819" spans="1:2" x14ac:dyDescent="0.35">
      <c r="A8819">
        <v>8.8179999999999996</v>
      </c>
      <c r="B8819">
        <v>4</v>
      </c>
    </row>
    <row r="8820" spans="1:2" x14ac:dyDescent="0.35">
      <c r="A8820">
        <v>8.8190000000000008</v>
      </c>
      <c r="B8820">
        <v>4</v>
      </c>
    </row>
    <row r="8821" spans="1:2" x14ac:dyDescent="0.35">
      <c r="A8821">
        <v>8.82</v>
      </c>
      <c r="B8821">
        <v>4</v>
      </c>
    </row>
    <row r="8822" spans="1:2" x14ac:dyDescent="0.35">
      <c r="A8822">
        <v>8.8209999999999997</v>
      </c>
      <c r="B8822">
        <v>4</v>
      </c>
    </row>
    <row r="8823" spans="1:2" x14ac:dyDescent="0.35">
      <c r="A8823">
        <v>8.8219999999999992</v>
      </c>
      <c r="B8823">
        <v>4</v>
      </c>
    </row>
    <row r="8824" spans="1:2" x14ac:dyDescent="0.35">
      <c r="A8824">
        <v>8.8230000000000004</v>
      </c>
      <c r="B8824">
        <v>4</v>
      </c>
    </row>
    <row r="8825" spans="1:2" x14ac:dyDescent="0.35">
      <c r="A8825">
        <v>8.8239999999999998</v>
      </c>
      <c r="B8825">
        <v>4</v>
      </c>
    </row>
    <row r="8826" spans="1:2" x14ac:dyDescent="0.35">
      <c r="A8826">
        <v>8.8249999999999993</v>
      </c>
      <c r="B8826">
        <v>4</v>
      </c>
    </row>
    <row r="8827" spans="1:2" x14ac:dyDescent="0.35">
      <c r="A8827">
        <v>8.8260000000000005</v>
      </c>
      <c r="B8827">
        <v>4</v>
      </c>
    </row>
    <row r="8828" spans="1:2" x14ac:dyDescent="0.35">
      <c r="A8828">
        <v>8.827</v>
      </c>
      <c r="B8828">
        <v>4</v>
      </c>
    </row>
    <row r="8829" spans="1:2" x14ac:dyDescent="0.35">
      <c r="A8829">
        <v>8.8279999999999994</v>
      </c>
      <c r="B8829">
        <v>4</v>
      </c>
    </row>
    <row r="8830" spans="1:2" x14ac:dyDescent="0.35">
      <c r="A8830">
        <v>8.8290000000000006</v>
      </c>
      <c r="B8830">
        <v>4</v>
      </c>
    </row>
    <row r="8831" spans="1:2" x14ac:dyDescent="0.35">
      <c r="A8831">
        <v>8.83</v>
      </c>
      <c r="B8831">
        <v>4</v>
      </c>
    </row>
    <row r="8832" spans="1:2" x14ac:dyDescent="0.35">
      <c r="A8832">
        <v>8.8309999999999995</v>
      </c>
      <c r="B8832">
        <v>4</v>
      </c>
    </row>
    <row r="8833" spans="1:2" x14ac:dyDescent="0.35">
      <c r="A8833">
        <v>8.8320000000000007</v>
      </c>
      <c r="B8833">
        <v>4</v>
      </c>
    </row>
    <row r="8834" spans="1:2" x14ac:dyDescent="0.35">
      <c r="A8834">
        <v>8.8330000000000002</v>
      </c>
      <c r="B8834">
        <v>4</v>
      </c>
    </row>
    <row r="8835" spans="1:2" x14ac:dyDescent="0.35">
      <c r="A8835">
        <v>8.8339999999999996</v>
      </c>
      <c r="B8835">
        <v>4</v>
      </c>
    </row>
    <row r="8836" spans="1:2" x14ac:dyDescent="0.35">
      <c r="A8836">
        <v>8.8350000000000009</v>
      </c>
      <c r="B8836">
        <v>4</v>
      </c>
    </row>
    <row r="8837" spans="1:2" x14ac:dyDescent="0.35">
      <c r="A8837">
        <v>8.8360000000000003</v>
      </c>
      <c r="B8837">
        <v>4</v>
      </c>
    </row>
    <row r="8838" spans="1:2" x14ac:dyDescent="0.35">
      <c r="A8838">
        <v>8.8369999999999997</v>
      </c>
      <c r="B8838">
        <v>4</v>
      </c>
    </row>
    <row r="8839" spans="1:2" x14ac:dyDescent="0.35">
      <c r="A8839">
        <v>8.8379999999999992</v>
      </c>
      <c r="B8839">
        <v>4</v>
      </c>
    </row>
    <row r="8840" spans="1:2" x14ac:dyDescent="0.35">
      <c r="A8840">
        <v>8.8390000000000004</v>
      </c>
      <c r="B8840">
        <v>4</v>
      </c>
    </row>
    <row r="8841" spans="1:2" x14ac:dyDescent="0.35">
      <c r="A8841">
        <v>8.84</v>
      </c>
      <c r="B8841">
        <v>4</v>
      </c>
    </row>
    <row r="8842" spans="1:2" x14ac:dyDescent="0.35">
      <c r="A8842">
        <v>8.8409999999999993</v>
      </c>
      <c r="B8842">
        <v>4</v>
      </c>
    </row>
    <row r="8843" spans="1:2" x14ac:dyDescent="0.35">
      <c r="A8843">
        <v>8.8420000000000005</v>
      </c>
      <c r="B8843">
        <v>4</v>
      </c>
    </row>
    <row r="8844" spans="1:2" x14ac:dyDescent="0.35">
      <c r="A8844">
        <v>8.843</v>
      </c>
      <c r="B8844">
        <v>4</v>
      </c>
    </row>
    <row r="8845" spans="1:2" x14ac:dyDescent="0.35">
      <c r="A8845">
        <v>8.8439999999999994</v>
      </c>
      <c r="B8845">
        <v>4</v>
      </c>
    </row>
    <row r="8846" spans="1:2" x14ac:dyDescent="0.35">
      <c r="A8846">
        <v>8.8450000000000006</v>
      </c>
      <c r="B8846">
        <v>4</v>
      </c>
    </row>
    <row r="8847" spans="1:2" x14ac:dyDescent="0.35">
      <c r="A8847">
        <v>8.8460000000000001</v>
      </c>
      <c r="B8847">
        <v>4</v>
      </c>
    </row>
    <row r="8848" spans="1:2" x14ac:dyDescent="0.35">
      <c r="A8848">
        <v>8.8469999999999995</v>
      </c>
      <c r="B8848">
        <v>4</v>
      </c>
    </row>
    <row r="8849" spans="1:2" x14ac:dyDescent="0.35">
      <c r="A8849">
        <v>8.8480000000000008</v>
      </c>
      <c r="B8849">
        <v>4</v>
      </c>
    </row>
    <row r="8850" spans="1:2" x14ac:dyDescent="0.35">
      <c r="A8850">
        <v>8.8490000000000002</v>
      </c>
      <c r="B8850">
        <v>4</v>
      </c>
    </row>
    <row r="8851" spans="1:2" x14ac:dyDescent="0.35">
      <c r="A8851">
        <v>8.85</v>
      </c>
      <c r="B8851">
        <v>4</v>
      </c>
    </row>
    <row r="8852" spans="1:2" x14ac:dyDescent="0.35">
      <c r="A8852">
        <v>8.8510000000000009</v>
      </c>
      <c r="B8852">
        <v>4</v>
      </c>
    </row>
    <row r="8853" spans="1:2" x14ac:dyDescent="0.35">
      <c r="A8853">
        <v>8.8520000000000003</v>
      </c>
      <c r="B8853">
        <v>4</v>
      </c>
    </row>
    <row r="8854" spans="1:2" x14ac:dyDescent="0.35">
      <c r="A8854">
        <v>8.8529999999999998</v>
      </c>
      <c r="B8854">
        <v>4</v>
      </c>
    </row>
    <row r="8855" spans="1:2" x14ac:dyDescent="0.35">
      <c r="A8855">
        <v>8.8539999999999992</v>
      </c>
      <c r="B8855">
        <v>4</v>
      </c>
    </row>
    <row r="8856" spans="1:2" x14ac:dyDescent="0.35">
      <c r="A8856">
        <v>8.8550000000000004</v>
      </c>
      <c r="B8856">
        <v>4</v>
      </c>
    </row>
    <row r="8857" spans="1:2" x14ac:dyDescent="0.35">
      <c r="A8857">
        <v>8.8559999999999999</v>
      </c>
      <c r="B8857">
        <v>4</v>
      </c>
    </row>
    <row r="8858" spans="1:2" x14ac:dyDescent="0.35">
      <c r="A8858">
        <v>8.8569999999999993</v>
      </c>
      <c r="B8858">
        <v>4</v>
      </c>
    </row>
    <row r="8859" spans="1:2" x14ac:dyDescent="0.35">
      <c r="A8859">
        <v>8.8580000000000005</v>
      </c>
      <c r="B8859">
        <v>4</v>
      </c>
    </row>
    <row r="8860" spans="1:2" x14ac:dyDescent="0.35">
      <c r="A8860">
        <v>8.859</v>
      </c>
      <c r="B8860">
        <v>4</v>
      </c>
    </row>
    <row r="8861" spans="1:2" x14ac:dyDescent="0.35">
      <c r="A8861">
        <v>8.86</v>
      </c>
      <c r="B8861">
        <v>4</v>
      </c>
    </row>
    <row r="8862" spans="1:2" x14ac:dyDescent="0.35">
      <c r="A8862">
        <v>8.8610000000000007</v>
      </c>
      <c r="B8862">
        <v>4</v>
      </c>
    </row>
    <row r="8863" spans="1:2" x14ac:dyDescent="0.35">
      <c r="A8863">
        <v>8.8620000000000001</v>
      </c>
      <c r="B8863">
        <v>4</v>
      </c>
    </row>
    <row r="8864" spans="1:2" x14ac:dyDescent="0.35">
      <c r="A8864">
        <v>8.8629999999999995</v>
      </c>
      <c r="B8864">
        <v>4</v>
      </c>
    </row>
    <row r="8865" spans="1:2" x14ac:dyDescent="0.35">
      <c r="A8865">
        <v>8.8640000000000008</v>
      </c>
      <c r="B8865">
        <v>4</v>
      </c>
    </row>
    <row r="8866" spans="1:2" x14ac:dyDescent="0.35">
      <c r="A8866">
        <v>8.8650000000000002</v>
      </c>
      <c r="B8866">
        <v>4</v>
      </c>
    </row>
    <row r="8867" spans="1:2" x14ac:dyDescent="0.35">
      <c r="A8867">
        <v>8.8659999999999997</v>
      </c>
      <c r="B8867">
        <v>4</v>
      </c>
    </row>
    <row r="8868" spans="1:2" x14ac:dyDescent="0.35">
      <c r="A8868">
        <v>8.8670000000000009</v>
      </c>
      <c r="B8868">
        <v>4</v>
      </c>
    </row>
    <row r="8869" spans="1:2" x14ac:dyDescent="0.35">
      <c r="A8869">
        <v>8.8680000000000003</v>
      </c>
      <c r="B8869">
        <v>4</v>
      </c>
    </row>
    <row r="8870" spans="1:2" x14ac:dyDescent="0.35">
      <c r="A8870">
        <v>8.8689999999999998</v>
      </c>
      <c r="B8870">
        <v>4</v>
      </c>
    </row>
    <row r="8871" spans="1:2" x14ac:dyDescent="0.35">
      <c r="A8871">
        <v>8.8699999999999992</v>
      </c>
      <c r="B8871">
        <v>4</v>
      </c>
    </row>
    <row r="8872" spans="1:2" x14ac:dyDescent="0.35">
      <c r="A8872">
        <v>8.8710000000000004</v>
      </c>
      <c r="B8872">
        <v>4</v>
      </c>
    </row>
    <row r="8873" spans="1:2" x14ac:dyDescent="0.35">
      <c r="A8873">
        <v>8.8719999999999999</v>
      </c>
      <c r="B8873">
        <v>4</v>
      </c>
    </row>
    <row r="8874" spans="1:2" x14ac:dyDescent="0.35">
      <c r="A8874">
        <v>8.8729999999999993</v>
      </c>
      <c r="B8874">
        <v>4</v>
      </c>
    </row>
    <row r="8875" spans="1:2" x14ac:dyDescent="0.35">
      <c r="A8875">
        <v>8.8740000000000006</v>
      </c>
      <c r="B8875">
        <v>4</v>
      </c>
    </row>
    <row r="8876" spans="1:2" x14ac:dyDescent="0.35">
      <c r="A8876">
        <v>8.875</v>
      </c>
      <c r="B8876">
        <v>4</v>
      </c>
    </row>
    <row r="8877" spans="1:2" x14ac:dyDescent="0.35">
      <c r="A8877">
        <v>8.8759999999999994</v>
      </c>
      <c r="B8877">
        <v>4</v>
      </c>
    </row>
    <row r="8878" spans="1:2" x14ac:dyDescent="0.35">
      <c r="A8878">
        <v>8.8770000000000007</v>
      </c>
      <c r="B8878">
        <v>4</v>
      </c>
    </row>
    <row r="8879" spans="1:2" x14ac:dyDescent="0.35">
      <c r="A8879">
        <v>8.8780000000000001</v>
      </c>
      <c r="B8879">
        <v>4</v>
      </c>
    </row>
    <row r="8880" spans="1:2" x14ac:dyDescent="0.35">
      <c r="A8880">
        <v>8.8789999999999996</v>
      </c>
      <c r="B8880">
        <v>4</v>
      </c>
    </row>
    <row r="8881" spans="1:2" x14ac:dyDescent="0.35">
      <c r="A8881">
        <v>8.8800000000000008</v>
      </c>
      <c r="B8881">
        <v>4</v>
      </c>
    </row>
    <row r="8882" spans="1:2" x14ac:dyDescent="0.35">
      <c r="A8882">
        <v>8.8810000000000002</v>
      </c>
      <c r="B8882">
        <v>4</v>
      </c>
    </row>
    <row r="8883" spans="1:2" x14ac:dyDescent="0.35">
      <c r="A8883">
        <v>8.8819999999999997</v>
      </c>
      <c r="B8883">
        <v>4</v>
      </c>
    </row>
    <row r="8884" spans="1:2" x14ac:dyDescent="0.35">
      <c r="A8884">
        <v>8.8829999999999991</v>
      </c>
      <c r="B8884">
        <v>4</v>
      </c>
    </row>
    <row r="8885" spans="1:2" x14ac:dyDescent="0.35">
      <c r="A8885">
        <v>8.8840000000000003</v>
      </c>
      <c r="B8885">
        <v>4</v>
      </c>
    </row>
    <row r="8886" spans="1:2" x14ac:dyDescent="0.35">
      <c r="A8886">
        <v>8.8849999999999998</v>
      </c>
      <c r="B8886">
        <v>4</v>
      </c>
    </row>
    <row r="8887" spans="1:2" x14ac:dyDescent="0.35">
      <c r="A8887">
        <v>8.8859999999999992</v>
      </c>
      <c r="B8887">
        <v>4</v>
      </c>
    </row>
    <row r="8888" spans="1:2" x14ac:dyDescent="0.35">
      <c r="A8888">
        <v>8.8870000000000005</v>
      </c>
      <c r="B8888">
        <v>4</v>
      </c>
    </row>
    <row r="8889" spans="1:2" x14ac:dyDescent="0.35">
      <c r="A8889">
        <v>8.8879999999999999</v>
      </c>
      <c r="B8889">
        <v>4</v>
      </c>
    </row>
    <row r="8890" spans="1:2" x14ac:dyDescent="0.35">
      <c r="A8890">
        <v>8.8889999999999993</v>
      </c>
      <c r="B8890">
        <v>4</v>
      </c>
    </row>
    <row r="8891" spans="1:2" x14ac:dyDescent="0.35">
      <c r="A8891">
        <v>8.89</v>
      </c>
      <c r="B8891">
        <v>4</v>
      </c>
    </row>
    <row r="8892" spans="1:2" x14ac:dyDescent="0.35">
      <c r="A8892">
        <v>8.891</v>
      </c>
      <c r="B8892">
        <v>4</v>
      </c>
    </row>
    <row r="8893" spans="1:2" x14ac:dyDescent="0.35">
      <c r="A8893">
        <v>8.8919999999999995</v>
      </c>
      <c r="B8893">
        <v>4</v>
      </c>
    </row>
    <row r="8894" spans="1:2" x14ac:dyDescent="0.35">
      <c r="A8894">
        <v>8.8930000000000007</v>
      </c>
      <c r="B8894">
        <v>4</v>
      </c>
    </row>
    <row r="8895" spans="1:2" x14ac:dyDescent="0.35">
      <c r="A8895">
        <v>8.8940000000000001</v>
      </c>
      <c r="B8895">
        <v>4</v>
      </c>
    </row>
    <row r="8896" spans="1:2" x14ac:dyDescent="0.35">
      <c r="A8896">
        <v>8.8949999999999996</v>
      </c>
      <c r="B8896">
        <v>4</v>
      </c>
    </row>
    <row r="8897" spans="1:2" x14ac:dyDescent="0.35">
      <c r="A8897">
        <v>8.8960000000000008</v>
      </c>
      <c r="B8897">
        <v>4</v>
      </c>
    </row>
    <row r="8898" spans="1:2" x14ac:dyDescent="0.35">
      <c r="A8898">
        <v>8.8970000000000002</v>
      </c>
      <c r="B8898">
        <v>4</v>
      </c>
    </row>
    <row r="8899" spans="1:2" x14ac:dyDescent="0.35">
      <c r="A8899">
        <v>8.8979999999999997</v>
      </c>
      <c r="B8899">
        <v>4</v>
      </c>
    </row>
    <row r="8900" spans="1:2" x14ac:dyDescent="0.35">
      <c r="A8900">
        <v>8.8989999999999991</v>
      </c>
      <c r="B8900">
        <v>4</v>
      </c>
    </row>
    <row r="8901" spans="1:2" x14ac:dyDescent="0.35">
      <c r="A8901">
        <v>8.9</v>
      </c>
      <c r="B8901">
        <v>4</v>
      </c>
    </row>
    <row r="8902" spans="1:2" x14ac:dyDescent="0.35">
      <c r="A8902">
        <v>8.9009999999999998</v>
      </c>
      <c r="B8902">
        <v>4</v>
      </c>
    </row>
    <row r="8903" spans="1:2" x14ac:dyDescent="0.35">
      <c r="A8903">
        <v>8.9019999999999992</v>
      </c>
      <c r="B8903">
        <v>4</v>
      </c>
    </row>
    <row r="8904" spans="1:2" x14ac:dyDescent="0.35">
      <c r="A8904">
        <v>8.9030000000000005</v>
      </c>
      <c r="B8904">
        <v>4</v>
      </c>
    </row>
    <row r="8905" spans="1:2" x14ac:dyDescent="0.35">
      <c r="A8905">
        <v>8.9039999999999999</v>
      </c>
      <c r="B8905">
        <v>4</v>
      </c>
    </row>
    <row r="8906" spans="1:2" x14ac:dyDescent="0.35">
      <c r="A8906">
        <v>8.9049999999999994</v>
      </c>
      <c r="B8906">
        <v>4</v>
      </c>
    </row>
    <row r="8907" spans="1:2" x14ac:dyDescent="0.35">
      <c r="A8907">
        <v>8.9060000000000006</v>
      </c>
      <c r="B8907">
        <v>4</v>
      </c>
    </row>
    <row r="8908" spans="1:2" x14ac:dyDescent="0.35">
      <c r="A8908">
        <v>8.907</v>
      </c>
      <c r="B8908">
        <v>4</v>
      </c>
    </row>
    <row r="8909" spans="1:2" x14ac:dyDescent="0.35">
      <c r="A8909">
        <v>8.9079999999999995</v>
      </c>
      <c r="B8909">
        <v>4</v>
      </c>
    </row>
    <row r="8910" spans="1:2" x14ac:dyDescent="0.35">
      <c r="A8910">
        <v>8.9090000000000007</v>
      </c>
      <c r="B8910">
        <v>4</v>
      </c>
    </row>
    <row r="8911" spans="1:2" x14ac:dyDescent="0.35">
      <c r="A8911">
        <v>8.91</v>
      </c>
      <c r="B8911">
        <v>4</v>
      </c>
    </row>
    <row r="8912" spans="1:2" x14ac:dyDescent="0.35">
      <c r="A8912">
        <v>8.9109999999999996</v>
      </c>
      <c r="B8912">
        <v>4</v>
      </c>
    </row>
    <row r="8913" spans="1:2" x14ac:dyDescent="0.35">
      <c r="A8913">
        <v>8.9120000000000008</v>
      </c>
      <c r="B8913">
        <v>4</v>
      </c>
    </row>
    <row r="8914" spans="1:2" x14ac:dyDescent="0.35">
      <c r="A8914">
        <v>8.9130000000000003</v>
      </c>
      <c r="B8914">
        <v>4</v>
      </c>
    </row>
    <row r="8915" spans="1:2" x14ac:dyDescent="0.35">
      <c r="A8915">
        <v>8.9139999999999997</v>
      </c>
      <c r="B8915">
        <v>4</v>
      </c>
    </row>
    <row r="8916" spans="1:2" x14ac:dyDescent="0.35">
      <c r="A8916">
        <v>8.9149999999999991</v>
      </c>
      <c r="B8916">
        <v>4</v>
      </c>
    </row>
    <row r="8917" spans="1:2" x14ac:dyDescent="0.35">
      <c r="A8917">
        <v>8.9160000000000004</v>
      </c>
      <c r="B8917">
        <v>4</v>
      </c>
    </row>
    <row r="8918" spans="1:2" x14ac:dyDescent="0.35">
      <c r="A8918">
        <v>8.9169999999999998</v>
      </c>
      <c r="B8918">
        <v>4</v>
      </c>
    </row>
    <row r="8919" spans="1:2" x14ac:dyDescent="0.35">
      <c r="A8919">
        <v>8.9179999999999993</v>
      </c>
      <c r="B8919">
        <v>4</v>
      </c>
    </row>
    <row r="8920" spans="1:2" x14ac:dyDescent="0.35">
      <c r="A8920">
        <v>8.9190000000000005</v>
      </c>
      <c r="B8920">
        <v>4</v>
      </c>
    </row>
    <row r="8921" spans="1:2" x14ac:dyDescent="0.35">
      <c r="A8921">
        <v>8.92</v>
      </c>
      <c r="B8921">
        <v>4</v>
      </c>
    </row>
    <row r="8922" spans="1:2" x14ac:dyDescent="0.35">
      <c r="A8922">
        <v>8.9209999999999994</v>
      </c>
      <c r="B8922">
        <v>4</v>
      </c>
    </row>
    <row r="8923" spans="1:2" x14ac:dyDescent="0.35">
      <c r="A8923">
        <v>8.9220000000000006</v>
      </c>
      <c r="B8923">
        <v>4</v>
      </c>
    </row>
    <row r="8924" spans="1:2" x14ac:dyDescent="0.35">
      <c r="A8924">
        <v>8.923</v>
      </c>
      <c r="B8924">
        <v>4</v>
      </c>
    </row>
    <row r="8925" spans="1:2" x14ac:dyDescent="0.35">
      <c r="A8925">
        <v>8.9239999999999995</v>
      </c>
      <c r="B8925">
        <v>4</v>
      </c>
    </row>
    <row r="8926" spans="1:2" x14ac:dyDescent="0.35">
      <c r="A8926">
        <v>8.9250000000000007</v>
      </c>
      <c r="B8926">
        <v>4</v>
      </c>
    </row>
    <row r="8927" spans="1:2" x14ac:dyDescent="0.35">
      <c r="A8927">
        <v>8.9260000000000002</v>
      </c>
      <c r="B8927">
        <v>4</v>
      </c>
    </row>
    <row r="8928" spans="1:2" x14ac:dyDescent="0.35">
      <c r="A8928">
        <v>8.9269999999999996</v>
      </c>
      <c r="B8928">
        <v>4</v>
      </c>
    </row>
    <row r="8929" spans="1:2" x14ac:dyDescent="0.35">
      <c r="A8929">
        <v>8.9280000000000008</v>
      </c>
      <c r="B8929">
        <v>4</v>
      </c>
    </row>
    <row r="8930" spans="1:2" x14ac:dyDescent="0.35">
      <c r="A8930">
        <v>8.9290000000000003</v>
      </c>
      <c r="B8930">
        <v>4</v>
      </c>
    </row>
    <row r="8931" spans="1:2" x14ac:dyDescent="0.35">
      <c r="A8931">
        <v>8.93</v>
      </c>
      <c r="B8931">
        <v>4</v>
      </c>
    </row>
    <row r="8932" spans="1:2" x14ac:dyDescent="0.35">
      <c r="A8932">
        <v>8.9309999999999992</v>
      </c>
      <c r="B8932">
        <v>4</v>
      </c>
    </row>
    <row r="8933" spans="1:2" x14ac:dyDescent="0.35">
      <c r="A8933">
        <v>8.9320000000000004</v>
      </c>
      <c r="B8933">
        <v>4</v>
      </c>
    </row>
    <row r="8934" spans="1:2" x14ac:dyDescent="0.35">
      <c r="A8934">
        <v>8.9329999999999998</v>
      </c>
      <c r="B8934">
        <v>4</v>
      </c>
    </row>
    <row r="8935" spans="1:2" x14ac:dyDescent="0.35">
      <c r="A8935">
        <v>8.9339999999999993</v>
      </c>
      <c r="B8935">
        <v>4</v>
      </c>
    </row>
    <row r="8936" spans="1:2" x14ac:dyDescent="0.35">
      <c r="A8936">
        <v>8.9350000000000005</v>
      </c>
      <c r="B8936">
        <v>4</v>
      </c>
    </row>
    <row r="8937" spans="1:2" x14ac:dyDescent="0.35">
      <c r="A8937">
        <v>8.9359999999999999</v>
      </c>
      <c r="B8937">
        <v>4</v>
      </c>
    </row>
    <row r="8938" spans="1:2" x14ac:dyDescent="0.35">
      <c r="A8938">
        <v>8.9369999999999994</v>
      </c>
      <c r="B8938">
        <v>4</v>
      </c>
    </row>
    <row r="8939" spans="1:2" x14ac:dyDescent="0.35">
      <c r="A8939">
        <v>8.9380000000000006</v>
      </c>
      <c r="B8939">
        <v>4</v>
      </c>
    </row>
    <row r="8940" spans="1:2" x14ac:dyDescent="0.35">
      <c r="A8940">
        <v>8.9390000000000001</v>
      </c>
      <c r="B8940">
        <v>4</v>
      </c>
    </row>
    <row r="8941" spans="1:2" x14ac:dyDescent="0.35">
      <c r="A8941">
        <v>8.94</v>
      </c>
      <c r="B8941">
        <v>4</v>
      </c>
    </row>
    <row r="8942" spans="1:2" x14ac:dyDescent="0.35">
      <c r="A8942">
        <v>8.9410000000000007</v>
      </c>
      <c r="B8942">
        <v>4</v>
      </c>
    </row>
    <row r="8943" spans="1:2" x14ac:dyDescent="0.35">
      <c r="A8943">
        <v>8.9420000000000002</v>
      </c>
      <c r="B8943">
        <v>4</v>
      </c>
    </row>
    <row r="8944" spans="1:2" x14ac:dyDescent="0.35">
      <c r="A8944">
        <v>8.9429999999999996</v>
      </c>
      <c r="B8944">
        <v>4</v>
      </c>
    </row>
    <row r="8945" spans="1:2" x14ac:dyDescent="0.35">
      <c r="A8945">
        <v>8.9440000000000008</v>
      </c>
      <c r="B8945">
        <v>4</v>
      </c>
    </row>
    <row r="8946" spans="1:2" x14ac:dyDescent="0.35">
      <c r="A8946">
        <v>8.9450000000000003</v>
      </c>
      <c r="B8946">
        <v>4</v>
      </c>
    </row>
    <row r="8947" spans="1:2" x14ac:dyDescent="0.35">
      <c r="A8947">
        <v>8.9459999999999997</v>
      </c>
      <c r="B8947">
        <v>4</v>
      </c>
    </row>
    <row r="8948" spans="1:2" x14ac:dyDescent="0.35">
      <c r="A8948">
        <v>8.9469999999999992</v>
      </c>
      <c r="B8948">
        <v>4</v>
      </c>
    </row>
    <row r="8949" spans="1:2" x14ac:dyDescent="0.35">
      <c r="A8949">
        <v>8.9480000000000004</v>
      </c>
      <c r="B8949">
        <v>4</v>
      </c>
    </row>
    <row r="8950" spans="1:2" x14ac:dyDescent="0.35">
      <c r="A8950">
        <v>8.9489999999999998</v>
      </c>
      <c r="B8950">
        <v>4</v>
      </c>
    </row>
    <row r="8951" spans="1:2" x14ac:dyDescent="0.35">
      <c r="A8951">
        <v>8.9499999999999993</v>
      </c>
      <c r="B8951">
        <v>4</v>
      </c>
    </row>
    <row r="8952" spans="1:2" x14ac:dyDescent="0.35">
      <c r="A8952">
        <v>8.9510000000000005</v>
      </c>
      <c r="B8952">
        <v>4</v>
      </c>
    </row>
    <row r="8953" spans="1:2" x14ac:dyDescent="0.35">
      <c r="A8953">
        <v>8.952</v>
      </c>
      <c r="B8953">
        <v>4</v>
      </c>
    </row>
    <row r="8954" spans="1:2" x14ac:dyDescent="0.35">
      <c r="A8954">
        <v>8.9529999999999994</v>
      </c>
      <c r="B8954">
        <v>4</v>
      </c>
    </row>
    <row r="8955" spans="1:2" x14ac:dyDescent="0.35">
      <c r="A8955">
        <v>8.9540000000000006</v>
      </c>
      <c r="B8955">
        <v>4</v>
      </c>
    </row>
    <row r="8956" spans="1:2" x14ac:dyDescent="0.35">
      <c r="A8956">
        <v>8.9550000000000001</v>
      </c>
      <c r="B8956">
        <v>4</v>
      </c>
    </row>
    <row r="8957" spans="1:2" x14ac:dyDescent="0.35">
      <c r="A8957">
        <v>8.9559999999999995</v>
      </c>
      <c r="B8957">
        <v>4</v>
      </c>
    </row>
    <row r="8958" spans="1:2" x14ac:dyDescent="0.35">
      <c r="A8958">
        <v>8.9570000000000007</v>
      </c>
      <c r="B8958">
        <v>4</v>
      </c>
    </row>
    <row r="8959" spans="1:2" x14ac:dyDescent="0.35">
      <c r="A8959">
        <v>8.9580000000000002</v>
      </c>
      <c r="B8959">
        <v>4</v>
      </c>
    </row>
    <row r="8960" spans="1:2" x14ac:dyDescent="0.35">
      <c r="A8960">
        <v>8.9589999999999996</v>
      </c>
      <c r="B8960">
        <v>4</v>
      </c>
    </row>
    <row r="8961" spans="1:2" x14ac:dyDescent="0.35">
      <c r="A8961">
        <v>8.9600000000000009</v>
      </c>
      <c r="B8961">
        <v>4</v>
      </c>
    </row>
    <row r="8962" spans="1:2" x14ac:dyDescent="0.35">
      <c r="A8962">
        <v>8.9610000000000003</v>
      </c>
      <c r="B8962">
        <v>4</v>
      </c>
    </row>
    <row r="8963" spans="1:2" x14ac:dyDescent="0.35">
      <c r="A8963">
        <v>8.9619999999999997</v>
      </c>
      <c r="B8963">
        <v>4</v>
      </c>
    </row>
    <row r="8964" spans="1:2" x14ac:dyDescent="0.35">
      <c r="A8964">
        <v>8.9629999999999992</v>
      </c>
      <c r="B8964">
        <v>4</v>
      </c>
    </row>
    <row r="8965" spans="1:2" x14ac:dyDescent="0.35">
      <c r="A8965">
        <v>8.9640000000000004</v>
      </c>
      <c r="B8965">
        <v>4</v>
      </c>
    </row>
    <row r="8966" spans="1:2" x14ac:dyDescent="0.35">
      <c r="A8966">
        <v>8.9649999999999999</v>
      </c>
      <c r="B8966">
        <v>4</v>
      </c>
    </row>
    <row r="8967" spans="1:2" x14ac:dyDescent="0.35">
      <c r="A8967">
        <v>8.9659999999999993</v>
      </c>
      <c r="B8967">
        <v>4</v>
      </c>
    </row>
    <row r="8968" spans="1:2" x14ac:dyDescent="0.35">
      <c r="A8968">
        <v>8.9670000000000005</v>
      </c>
      <c r="B8968">
        <v>4</v>
      </c>
    </row>
    <row r="8969" spans="1:2" x14ac:dyDescent="0.35">
      <c r="A8969">
        <v>8.968</v>
      </c>
      <c r="B8969">
        <v>4</v>
      </c>
    </row>
    <row r="8970" spans="1:2" x14ac:dyDescent="0.35">
      <c r="A8970">
        <v>8.9689999999999994</v>
      </c>
      <c r="B8970">
        <v>4</v>
      </c>
    </row>
    <row r="8971" spans="1:2" x14ac:dyDescent="0.35">
      <c r="A8971">
        <v>8.9700000000000006</v>
      </c>
      <c r="B8971">
        <v>4</v>
      </c>
    </row>
    <row r="8972" spans="1:2" x14ac:dyDescent="0.35">
      <c r="A8972">
        <v>8.9710000000000001</v>
      </c>
      <c r="B8972">
        <v>4</v>
      </c>
    </row>
    <row r="8973" spans="1:2" x14ac:dyDescent="0.35">
      <c r="A8973">
        <v>8.9719999999999995</v>
      </c>
      <c r="B8973">
        <v>4</v>
      </c>
    </row>
    <row r="8974" spans="1:2" x14ac:dyDescent="0.35">
      <c r="A8974">
        <v>8.9730000000000008</v>
      </c>
      <c r="B8974">
        <v>4</v>
      </c>
    </row>
    <row r="8975" spans="1:2" x14ac:dyDescent="0.35">
      <c r="A8975">
        <v>8.9740000000000002</v>
      </c>
      <c r="B8975">
        <v>4</v>
      </c>
    </row>
    <row r="8976" spans="1:2" x14ac:dyDescent="0.35">
      <c r="A8976">
        <v>8.9749999999999996</v>
      </c>
      <c r="B8976">
        <v>4</v>
      </c>
    </row>
    <row r="8977" spans="1:2" x14ac:dyDescent="0.35">
      <c r="A8977">
        <v>8.9760000000000009</v>
      </c>
      <c r="B8977">
        <v>4</v>
      </c>
    </row>
    <row r="8978" spans="1:2" x14ac:dyDescent="0.35">
      <c r="A8978">
        <v>8.9770000000000003</v>
      </c>
      <c r="B8978">
        <v>4</v>
      </c>
    </row>
    <row r="8979" spans="1:2" x14ac:dyDescent="0.35">
      <c r="A8979">
        <v>8.9779999999999998</v>
      </c>
      <c r="B8979">
        <v>4</v>
      </c>
    </row>
    <row r="8980" spans="1:2" x14ac:dyDescent="0.35">
      <c r="A8980">
        <v>8.9789999999999992</v>
      </c>
      <c r="B8980">
        <v>4</v>
      </c>
    </row>
    <row r="8981" spans="1:2" x14ac:dyDescent="0.35">
      <c r="A8981">
        <v>8.98</v>
      </c>
      <c r="B8981">
        <v>4</v>
      </c>
    </row>
    <row r="8982" spans="1:2" x14ac:dyDescent="0.35">
      <c r="A8982">
        <v>8.9809999999999999</v>
      </c>
      <c r="B8982">
        <v>4</v>
      </c>
    </row>
    <row r="8983" spans="1:2" x14ac:dyDescent="0.35">
      <c r="A8983">
        <v>8.9819999999999993</v>
      </c>
      <c r="B8983">
        <v>4</v>
      </c>
    </row>
    <row r="8984" spans="1:2" x14ac:dyDescent="0.35">
      <c r="A8984">
        <v>8.9830000000000005</v>
      </c>
      <c r="B8984">
        <v>4</v>
      </c>
    </row>
    <row r="8985" spans="1:2" x14ac:dyDescent="0.35">
      <c r="A8985">
        <v>8.984</v>
      </c>
      <c r="B8985">
        <v>4</v>
      </c>
    </row>
    <row r="8986" spans="1:2" x14ac:dyDescent="0.35">
      <c r="A8986">
        <v>8.9849999999999994</v>
      </c>
      <c r="B8986">
        <v>4</v>
      </c>
    </row>
    <row r="8987" spans="1:2" x14ac:dyDescent="0.35">
      <c r="A8987">
        <v>8.9860000000000007</v>
      </c>
      <c r="B8987">
        <v>4</v>
      </c>
    </row>
    <row r="8988" spans="1:2" x14ac:dyDescent="0.35">
      <c r="A8988">
        <v>8.9870000000000001</v>
      </c>
      <c r="B8988">
        <v>4</v>
      </c>
    </row>
    <row r="8989" spans="1:2" x14ac:dyDescent="0.35">
      <c r="A8989">
        <v>8.9879999999999995</v>
      </c>
      <c r="B8989">
        <v>4</v>
      </c>
    </row>
    <row r="8990" spans="1:2" x14ac:dyDescent="0.35">
      <c r="A8990">
        <v>8.9890000000000008</v>
      </c>
      <c r="B8990">
        <v>4</v>
      </c>
    </row>
    <row r="8991" spans="1:2" x14ac:dyDescent="0.35">
      <c r="A8991">
        <v>8.99</v>
      </c>
      <c r="B8991">
        <v>4</v>
      </c>
    </row>
    <row r="8992" spans="1:2" x14ac:dyDescent="0.35">
      <c r="A8992">
        <v>8.9909999999999997</v>
      </c>
      <c r="B8992">
        <v>4</v>
      </c>
    </row>
    <row r="8993" spans="1:2" x14ac:dyDescent="0.35">
      <c r="A8993">
        <v>8.9920000000000009</v>
      </c>
      <c r="B8993">
        <v>4</v>
      </c>
    </row>
    <row r="8994" spans="1:2" x14ac:dyDescent="0.35">
      <c r="A8994">
        <v>8.9930000000000003</v>
      </c>
      <c r="B8994">
        <v>4</v>
      </c>
    </row>
    <row r="8995" spans="1:2" x14ac:dyDescent="0.35">
      <c r="A8995">
        <v>8.9939999999999998</v>
      </c>
      <c r="B8995">
        <v>4</v>
      </c>
    </row>
    <row r="8996" spans="1:2" x14ac:dyDescent="0.35">
      <c r="A8996">
        <v>8.9949999999999992</v>
      </c>
      <c r="B8996">
        <v>4</v>
      </c>
    </row>
    <row r="8997" spans="1:2" x14ac:dyDescent="0.35">
      <c r="A8997">
        <v>8.9960000000000004</v>
      </c>
      <c r="B8997">
        <v>4</v>
      </c>
    </row>
    <row r="8998" spans="1:2" x14ac:dyDescent="0.35">
      <c r="A8998">
        <v>8.9969999999999999</v>
      </c>
      <c r="B8998">
        <v>4</v>
      </c>
    </row>
    <row r="8999" spans="1:2" x14ac:dyDescent="0.35">
      <c r="A8999">
        <v>8.9979999999999993</v>
      </c>
      <c r="B8999">
        <v>4</v>
      </c>
    </row>
    <row r="9000" spans="1:2" x14ac:dyDescent="0.35">
      <c r="A9000">
        <v>8.9990000000000006</v>
      </c>
      <c r="B9000">
        <v>4</v>
      </c>
    </row>
    <row r="9001" spans="1:2" x14ac:dyDescent="0.35">
      <c r="A9001">
        <v>9</v>
      </c>
      <c r="B9001">
        <v>4</v>
      </c>
    </row>
    <row r="9002" spans="1:2" x14ac:dyDescent="0.35">
      <c r="A9002">
        <v>9.0009999999999994</v>
      </c>
      <c r="B9002">
        <v>4</v>
      </c>
    </row>
    <row r="9003" spans="1:2" x14ac:dyDescent="0.35">
      <c r="A9003">
        <v>9.0020000000000007</v>
      </c>
      <c r="B9003">
        <v>4</v>
      </c>
    </row>
    <row r="9004" spans="1:2" x14ac:dyDescent="0.35">
      <c r="A9004">
        <v>9.0030000000000001</v>
      </c>
      <c r="B9004">
        <v>4</v>
      </c>
    </row>
    <row r="9005" spans="1:2" x14ac:dyDescent="0.35">
      <c r="A9005">
        <v>9.0039999999999996</v>
      </c>
      <c r="B9005">
        <v>4</v>
      </c>
    </row>
    <row r="9006" spans="1:2" x14ac:dyDescent="0.35">
      <c r="A9006">
        <v>9.0050000000000008</v>
      </c>
      <c r="B9006">
        <v>4</v>
      </c>
    </row>
    <row r="9007" spans="1:2" x14ac:dyDescent="0.35">
      <c r="A9007">
        <v>9.0060000000000002</v>
      </c>
      <c r="B9007">
        <v>4</v>
      </c>
    </row>
    <row r="9008" spans="1:2" x14ac:dyDescent="0.35">
      <c r="A9008">
        <v>9.0069999999999997</v>
      </c>
      <c r="B9008">
        <v>4</v>
      </c>
    </row>
    <row r="9009" spans="1:2" x14ac:dyDescent="0.35">
      <c r="A9009">
        <v>9.0079999999999991</v>
      </c>
      <c r="B9009">
        <v>4</v>
      </c>
    </row>
    <row r="9010" spans="1:2" x14ac:dyDescent="0.35">
      <c r="A9010">
        <v>9.0090000000000003</v>
      </c>
      <c r="B9010">
        <v>4</v>
      </c>
    </row>
    <row r="9011" spans="1:2" x14ac:dyDescent="0.35">
      <c r="A9011">
        <v>9.01</v>
      </c>
      <c r="B9011">
        <v>4</v>
      </c>
    </row>
    <row r="9012" spans="1:2" x14ac:dyDescent="0.35">
      <c r="A9012">
        <v>9.0109999999999992</v>
      </c>
      <c r="B9012">
        <v>4</v>
      </c>
    </row>
    <row r="9013" spans="1:2" x14ac:dyDescent="0.35">
      <c r="A9013">
        <v>9.0120000000000005</v>
      </c>
      <c r="B9013">
        <v>4</v>
      </c>
    </row>
    <row r="9014" spans="1:2" x14ac:dyDescent="0.35">
      <c r="A9014">
        <v>9.0129999999999999</v>
      </c>
      <c r="B9014">
        <v>4</v>
      </c>
    </row>
    <row r="9015" spans="1:2" x14ac:dyDescent="0.35">
      <c r="A9015">
        <v>9.0139999999999993</v>
      </c>
      <c r="B9015">
        <v>4</v>
      </c>
    </row>
    <row r="9016" spans="1:2" x14ac:dyDescent="0.35">
      <c r="A9016">
        <v>9.0150000000000006</v>
      </c>
      <c r="B9016">
        <v>4</v>
      </c>
    </row>
    <row r="9017" spans="1:2" x14ac:dyDescent="0.35">
      <c r="A9017">
        <v>9.016</v>
      </c>
      <c r="B9017">
        <v>4</v>
      </c>
    </row>
    <row r="9018" spans="1:2" x14ac:dyDescent="0.35">
      <c r="A9018">
        <v>9.0169999999999995</v>
      </c>
      <c r="B9018">
        <v>4</v>
      </c>
    </row>
    <row r="9019" spans="1:2" x14ac:dyDescent="0.35">
      <c r="A9019">
        <v>9.0180000000000007</v>
      </c>
      <c r="B9019">
        <v>4</v>
      </c>
    </row>
    <row r="9020" spans="1:2" x14ac:dyDescent="0.35">
      <c r="A9020">
        <v>9.0190000000000001</v>
      </c>
      <c r="B9020">
        <v>4</v>
      </c>
    </row>
    <row r="9021" spans="1:2" x14ac:dyDescent="0.35">
      <c r="A9021">
        <v>9.02</v>
      </c>
      <c r="B9021">
        <v>4</v>
      </c>
    </row>
    <row r="9022" spans="1:2" x14ac:dyDescent="0.35">
      <c r="A9022">
        <v>9.0210000000000008</v>
      </c>
      <c r="B9022">
        <v>4</v>
      </c>
    </row>
    <row r="9023" spans="1:2" x14ac:dyDescent="0.35">
      <c r="A9023">
        <v>9.0220000000000002</v>
      </c>
      <c r="B9023">
        <v>4</v>
      </c>
    </row>
    <row r="9024" spans="1:2" x14ac:dyDescent="0.35">
      <c r="A9024">
        <v>9.0229999999999997</v>
      </c>
      <c r="B9024">
        <v>4</v>
      </c>
    </row>
    <row r="9025" spans="1:2" x14ac:dyDescent="0.35">
      <c r="A9025">
        <v>9.0239999999999991</v>
      </c>
      <c r="B9025">
        <v>4</v>
      </c>
    </row>
    <row r="9026" spans="1:2" x14ac:dyDescent="0.35">
      <c r="A9026">
        <v>9.0250000000000004</v>
      </c>
      <c r="B9026">
        <v>4</v>
      </c>
    </row>
    <row r="9027" spans="1:2" x14ac:dyDescent="0.35">
      <c r="A9027">
        <v>9.0259999999999998</v>
      </c>
      <c r="B9027">
        <v>4</v>
      </c>
    </row>
    <row r="9028" spans="1:2" x14ac:dyDescent="0.35">
      <c r="A9028">
        <v>9.0269999999999992</v>
      </c>
      <c r="B9028">
        <v>4</v>
      </c>
    </row>
    <row r="9029" spans="1:2" x14ac:dyDescent="0.35">
      <c r="A9029">
        <v>9.0280000000000005</v>
      </c>
      <c r="B9029">
        <v>4</v>
      </c>
    </row>
    <row r="9030" spans="1:2" x14ac:dyDescent="0.35">
      <c r="A9030">
        <v>9.0289999999999999</v>
      </c>
      <c r="B9030">
        <v>4</v>
      </c>
    </row>
    <row r="9031" spans="1:2" x14ac:dyDescent="0.35">
      <c r="A9031">
        <v>9.0299999999999994</v>
      </c>
      <c r="B9031">
        <v>4</v>
      </c>
    </row>
    <row r="9032" spans="1:2" x14ac:dyDescent="0.35">
      <c r="A9032">
        <v>9.0310000000000006</v>
      </c>
      <c r="B9032">
        <v>4</v>
      </c>
    </row>
    <row r="9033" spans="1:2" x14ac:dyDescent="0.35">
      <c r="A9033">
        <v>9.032</v>
      </c>
      <c r="B9033">
        <v>4</v>
      </c>
    </row>
    <row r="9034" spans="1:2" x14ac:dyDescent="0.35">
      <c r="A9034">
        <v>9.0329999999999995</v>
      </c>
      <c r="B9034">
        <v>4</v>
      </c>
    </row>
    <row r="9035" spans="1:2" x14ac:dyDescent="0.35">
      <c r="A9035">
        <v>9.0340000000000007</v>
      </c>
      <c r="B9035">
        <v>4</v>
      </c>
    </row>
    <row r="9036" spans="1:2" x14ac:dyDescent="0.35">
      <c r="A9036">
        <v>9.0350000000000001</v>
      </c>
      <c r="B9036">
        <v>4</v>
      </c>
    </row>
    <row r="9037" spans="1:2" x14ac:dyDescent="0.35">
      <c r="A9037">
        <v>9.0359999999999996</v>
      </c>
      <c r="B9037">
        <v>4</v>
      </c>
    </row>
    <row r="9038" spans="1:2" x14ac:dyDescent="0.35">
      <c r="A9038">
        <v>9.0370000000000008</v>
      </c>
      <c r="B9038">
        <v>4</v>
      </c>
    </row>
    <row r="9039" spans="1:2" x14ac:dyDescent="0.35">
      <c r="A9039">
        <v>9.0380000000000003</v>
      </c>
      <c r="B9039">
        <v>4</v>
      </c>
    </row>
    <row r="9040" spans="1:2" x14ac:dyDescent="0.35">
      <c r="A9040">
        <v>9.0389999999999997</v>
      </c>
      <c r="B9040">
        <v>4</v>
      </c>
    </row>
    <row r="9041" spans="1:2" x14ac:dyDescent="0.35">
      <c r="A9041">
        <v>9.0399999999999991</v>
      </c>
      <c r="B9041">
        <v>4</v>
      </c>
    </row>
    <row r="9042" spans="1:2" x14ac:dyDescent="0.35">
      <c r="A9042">
        <v>9.0410000000000004</v>
      </c>
      <c r="B9042">
        <v>4</v>
      </c>
    </row>
    <row r="9043" spans="1:2" x14ac:dyDescent="0.35">
      <c r="A9043">
        <v>9.0419999999999998</v>
      </c>
      <c r="B9043">
        <v>4</v>
      </c>
    </row>
    <row r="9044" spans="1:2" x14ac:dyDescent="0.35">
      <c r="A9044">
        <v>9.0429999999999993</v>
      </c>
      <c r="B9044">
        <v>4</v>
      </c>
    </row>
    <row r="9045" spans="1:2" x14ac:dyDescent="0.35">
      <c r="A9045">
        <v>9.0440000000000005</v>
      </c>
      <c r="B9045">
        <v>4</v>
      </c>
    </row>
    <row r="9046" spans="1:2" x14ac:dyDescent="0.35">
      <c r="A9046">
        <v>9.0449999999999999</v>
      </c>
      <c r="B9046">
        <v>4</v>
      </c>
    </row>
    <row r="9047" spans="1:2" x14ac:dyDescent="0.35">
      <c r="A9047">
        <v>9.0459999999999994</v>
      </c>
      <c r="B9047">
        <v>4</v>
      </c>
    </row>
    <row r="9048" spans="1:2" x14ac:dyDescent="0.35">
      <c r="A9048">
        <v>9.0470000000000006</v>
      </c>
      <c r="B9048">
        <v>4</v>
      </c>
    </row>
    <row r="9049" spans="1:2" x14ac:dyDescent="0.35">
      <c r="A9049">
        <v>9.048</v>
      </c>
      <c r="B9049">
        <v>4</v>
      </c>
    </row>
    <row r="9050" spans="1:2" x14ac:dyDescent="0.35">
      <c r="A9050">
        <v>9.0489999999999995</v>
      </c>
      <c r="B9050">
        <v>4</v>
      </c>
    </row>
    <row r="9051" spans="1:2" x14ac:dyDescent="0.35">
      <c r="A9051">
        <v>9.0500000000000007</v>
      </c>
      <c r="B9051">
        <v>4</v>
      </c>
    </row>
    <row r="9052" spans="1:2" x14ac:dyDescent="0.35">
      <c r="A9052">
        <v>9.0510000000000002</v>
      </c>
      <c r="B9052">
        <v>4</v>
      </c>
    </row>
    <row r="9053" spans="1:2" x14ac:dyDescent="0.35">
      <c r="A9053">
        <v>9.0519999999999996</v>
      </c>
      <c r="B9053">
        <v>4</v>
      </c>
    </row>
    <row r="9054" spans="1:2" x14ac:dyDescent="0.35">
      <c r="A9054">
        <v>9.0530000000000008</v>
      </c>
      <c r="B9054">
        <v>4</v>
      </c>
    </row>
    <row r="9055" spans="1:2" x14ac:dyDescent="0.35">
      <c r="A9055">
        <v>9.0540000000000003</v>
      </c>
      <c r="B9055">
        <v>4</v>
      </c>
    </row>
    <row r="9056" spans="1:2" x14ac:dyDescent="0.35">
      <c r="A9056">
        <v>9.0549999999999997</v>
      </c>
      <c r="B9056">
        <v>4</v>
      </c>
    </row>
    <row r="9057" spans="1:2" x14ac:dyDescent="0.35">
      <c r="A9057">
        <v>9.0559999999999992</v>
      </c>
      <c r="B9057">
        <v>4</v>
      </c>
    </row>
    <row r="9058" spans="1:2" x14ac:dyDescent="0.35">
      <c r="A9058">
        <v>9.0570000000000004</v>
      </c>
      <c r="B9058">
        <v>4</v>
      </c>
    </row>
    <row r="9059" spans="1:2" x14ac:dyDescent="0.35">
      <c r="A9059">
        <v>9.0579999999999998</v>
      </c>
      <c r="B9059">
        <v>4</v>
      </c>
    </row>
    <row r="9060" spans="1:2" x14ac:dyDescent="0.35">
      <c r="A9060">
        <v>9.0589999999999993</v>
      </c>
      <c r="B9060">
        <v>4</v>
      </c>
    </row>
    <row r="9061" spans="1:2" x14ac:dyDescent="0.35">
      <c r="A9061">
        <v>9.06</v>
      </c>
      <c r="B9061">
        <v>4</v>
      </c>
    </row>
    <row r="9062" spans="1:2" x14ac:dyDescent="0.35">
      <c r="A9062">
        <v>9.0609999999999999</v>
      </c>
      <c r="B9062">
        <v>4</v>
      </c>
    </row>
    <row r="9063" spans="1:2" x14ac:dyDescent="0.35">
      <c r="A9063">
        <v>9.0619999999999994</v>
      </c>
      <c r="B9063">
        <v>4</v>
      </c>
    </row>
    <row r="9064" spans="1:2" x14ac:dyDescent="0.35">
      <c r="A9064">
        <v>9.0630000000000006</v>
      </c>
      <c r="B9064">
        <v>4</v>
      </c>
    </row>
    <row r="9065" spans="1:2" x14ac:dyDescent="0.35">
      <c r="A9065">
        <v>9.0640000000000001</v>
      </c>
      <c r="B9065">
        <v>4</v>
      </c>
    </row>
    <row r="9066" spans="1:2" x14ac:dyDescent="0.35">
      <c r="A9066">
        <v>9.0649999999999995</v>
      </c>
      <c r="B9066">
        <v>4</v>
      </c>
    </row>
    <row r="9067" spans="1:2" x14ac:dyDescent="0.35">
      <c r="A9067">
        <v>9.0660000000000007</v>
      </c>
      <c r="B9067">
        <v>4</v>
      </c>
    </row>
    <row r="9068" spans="1:2" x14ac:dyDescent="0.35">
      <c r="A9068">
        <v>9.0670000000000002</v>
      </c>
      <c r="B9068">
        <v>4</v>
      </c>
    </row>
    <row r="9069" spans="1:2" x14ac:dyDescent="0.35">
      <c r="A9069">
        <v>9.0679999999999996</v>
      </c>
      <c r="B9069">
        <v>4</v>
      </c>
    </row>
    <row r="9070" spans="1:2" x14ac:dyDescent="0.35">
      <c r="A9070">
        <v>9.0690000000000008</v>
      </c>
      <c r="B9070">
        <v>4</v>
      </c>
    </row>
    <row r="9071" spans="1:2" x14ac:dyDescent="0.35">
      <c r="A9071">
        <v>9.07</v>
      </c>
      <c r="B9071">
        <v>4</v>
      </c>
    </row>
    <row r="9072" spans="1:2" x14ac:dyDescent="0.35">
      <c r="A9072">
        <v>9.0709999999999997</v>
      </c>
      <c r="B9072">
        <v>4</v>
      </c>
    </row>
    <row r="9073" spans="1:2" x14ac:dyDescent="0.35">
      <c r="A9073">
        <v>9.0719999999999992</v>
      </c>
      <c r="B9073">
        <v>4</v>
      </c>
    </row>
    <row r="9074" spans="1:2" x14ac:dyDescent="0.35">
      <c r="A9074">
        <v>9.0730000000000004</v>
      </c>
      <c r="B9074">
        <v>4</v>
      </c>
    </row>
    <row r="9075" spans="1:2" x14ac:dyDescent="0.35">
      <c r="A9075">
        <v>9.0739999999999998</v>
      </c>
      <c r="B9075">
        <v>4</v>
      </c>
    </row>
    <row r="9076" spans="1:2" x14ac:dyDescent="0.35">
      <c r="A9076">
        <v>9.0749999999999993</v>
      </c>
      <c r="B9076">
        <v>4</v>
      </c>
    </row>
    <row r="9077" spans="1:2" x14ac:dyDescent="0.35">
      <c r="A9077">
        <v>9.0760000000000005</v>
      </c>
      <c r="B9077">
        <v>4</v>
      </c>
    </row>
    <row r="9078" spans="1:2" x14ac:dyDescent="0.35">
      <c r="A9078">
        <v>9.077</v>
      </c>
      <c r="B9078">
        <v>4</v>
      </c>
    </row>
    <row r="9079" spans="1:2" x14ac:dyDescent="0.35">
      <c r="A9079">
        <v>9.0779999999999994</v>
      </c>
      <c r="B9079">
        <v>4</v>
      </c>
    </row>
    <row r="9080" spans="1:2" x14ac:dyDescent="0.35">
      <c r="A9080">
        <v>9.0790000000000006</v>
      </c>
      <c r="B9080">
        <v>4</v>
      </c>
    </row>
    <row r="9081" spans="1:2" x14ac:dyDescent="0.35">
      <c r="A9081">
        <v>9.08</v>
      </c>
      <c r="B9081">
        <v>4</v>
      </c>
    </row>
    <row r="9082" spans="1:2" x14ac:dyDescent="0.35">
      <c r="A9082">
        <v>9.0809999999999995</v>
      </c>
      <c r="B9082">
        <v>4</v>
      </c>
    </row>
    <row r="9083" spans="1:2" x14ac:dyDescent="0.35">
      <c r="A9083">
        <v>9.0820000000000007</v>
      </c>
      <c r="B9083">
        <v>4</v>
      </c>
    </row>
    <row r="9084" spans="1:2" x14ac:dyDescent="0.35">
      <c r="A9084">
        <v>9.0830000000000002</v>
      </c>
      <c r="B9084">
        <v>4</v>
      </c>
    </row>
    <row r="9085" spans="1:2" x14ac:dyDescent="0.35">
      <c r="A9085">
        <v>9.0839999999999996</v>
      </c>
      <c r="B9085">
        <v>4</v>
      </c>
    </row>
    <row r="9086" spans="1:2" x14ac:dyDescent="0.35">
      <c r="A9086">
        <v>9.0850000000000009</v>
      </c>
      <c r="B9086">
        <v>4</v>
      </c>
    </row>
    <row r="9087" spans="1:2" x14ac:dyDescent="0.35">
      <c r="A9087">
        <v>9.0860000000000003</v>
      </c>
      <c r="B9087">
        <v>4</v>
      </c>
    </row>
    <row r="9088" spans="1:2" x14ac:dyDescent="0.35">
      <c r="A9088">
        <v>9.0869999999999997</v>
      </c>
      <c r="B9088">
        <v>4</v>
      </c>
    </row>
    <row r="9089" spans="1:2" x14ac:dyDescent="0.35">
      <c r="A9089">
        <v>9.0879999999999992</v>
      </c>
      <c r="B9089">
        <v>4</v>
      </c>
    </row>
    <row r="9090" spans="1:2" x14ac:dyDescent="0.35">
      <c r="A9090">
        <v>9.0890000000000004</v>
      </c>
      <c r="B9090">
        <v>4</v>
      </c>
    </row>
    <row r="9091" spans="1:2" x14ac:dyDescent="0.35">
      <c r="A9091">
        <v>9.09</v>
      </c>
      <c r="B9091">
        <v>4</v>
      </c>
    </row>
    <row r="9092" spans="1:2" x14ac:dyDescent="0.35">
      <c r="A9092">
        <v>9.0909999999999993</v>
      </c>
      <c r="B9092">
        <v>4</v>
      </c>
    </row>
    <row r="9093" spans="1:2" x14ac:dyDescent="0.35">
      <c r="A9093">
        <v>9.0920000000000005</v>
      </c>
      <c r="B9093">
        <v>4</v>
      </c>
    </row>
    <row r="9094" spans="1:2" x14ac:dyDescent="0.35">
      <c r="A9094">
        <v>9.093</v>
      </c>
      <c r="B9094">
        <v>4</v>
      </c>
    </row>
    <row r="9095" spans="1:2" x14ac:dyDescent="0.35">
      <c r="A9095">
        <v>9.0939999999999994</v>
      </c>
      <c r="B9095">
        <v>4</v>
      </c>
    </row>
    <row r="9096" spans="1:2" x14ac:dyDescent="0.35">
      <c r="A9096">
        <v>9.0950000000000006</v>
      </c>
      <c r="B9096">
        <v>4</v>
      </c>
    </row>
    <row r="9097" spans="1:2" x14ac:dyDescent="0.35">
      <c r="A9097">
        <v>9.0960000000000001</v>
      </c>
      <c r="B9097">
        <v>4</v>
      </c>
    </row>
    <row r="9098" spans="1:2" x14ac:dyDescent="0.35">
      <c r="A9098">
        <v>9.0969999999999995</v>
      </c>
      <c r="B9098">
        <v>4</v>
      </c>
    </row>
    <row r="9099" spans="1:2" x14ac:dyDescent="0.35">
      <c r="A9099">
        <v>9.0980000000000008</v>
      </c>
      <c r="B9099">
        <v>4</v>
      </c>
    </row>
    <row r="9100" spans="1:2" x14ac:dyDescent="0.35">
      <c r="A9100">
        <v>9.0990000000000002</v>
      </c>
      <c r="B9100">
        <v>4</v>
      </c>
    </row>
    <row r="9101" spans="1:2" x14ac:dyDescent="0.35">
      <c r="A9101">
        <v>9.1</v>
      </c>
      <c r="B9101">
        <v>4</v>
      </c>
    </row>
    <row r="9102" spans="1:2" x14ac:dyDescent="0.35">
      <c r="A9102">
        <v>9.1010000000000009</v>
      </c>
      <c r="B9102">
        <v>4</v>
      </c>
    </row>
    <row r="9103" spans="1:2" x14ac:dyDescent="0.35">
      <c r="A9103">
        <v>9.1020000000000003</v>
      </c>
      <c r="B9103">
        <v>4</v>
      </c>
    </row>
    <row r="9104" spans="1:2" x14ac:dyDescent="0.35">
      <c r="A9104">
        <v>9.1029999999999998</v>
      </c>
      <c r="B9104">
        <v>4</v>
      </c>
    </row>
    <row r="9105" spans="1:2" x14ac:dyDescent="0.35">
      <c r="A9105">
        <v>9.1039999999999992</v>
      </c>
      <c r="B9105">
        <v>4</v>
      </c>
    </row>
    <row r="9106" spans="1:2" x14ac:dyDescent="0.35">
      <c r="A9106">
        <v>9.1050000000000004</v>
      </c>
      <c r="B9106">
        <v>4</v>
      </c>
    </row>
    <row r="9107" spans="1:2" x14ac:dyDescent="0.35">
      <c r="A9107">
        <v>9.1059999999999999</v>
      </c>
      <c r="B9107">
        <v>4</v>
      </c>
    </row>
    <row r="9108" spans="1:2" x14ac:dyDescent="0.35">
      <c r="A9108">
        <v>9.1069999999999993</v>
      </c>
      <c r="B9108">
        <v>4</v>
      </c>
    </row>
    <row r="9109" spans="1:2" x14ac:dyDescent="0.35">
      <c r="A9109">
        <v>9.1080000000000005</v>
      </c>
      <c r="B9109">
        <v>4</v>
      </c>
    </row>
    <row r="9110" spans="1:2" x14ac:dyDescent="0.35">
      <c r="A9110">
        <v>9.109</v>
      </c>
      <c r="B9110">
        <v>4</v>
      </c>
    </row>
    <row r="9111" spans="1:2" x14ac:dyDescent="0.35">
      <c r="A9111">
        <v>9.11</v>
      </c>
      <c r="B9111">
        <v>4</v>
      </c>
    </row>
    <row r="9112" spans="1:2" x14ac:dyDescent="0.35">
      <c r="A9112">
        <v>9.1110000000000007</v>
      </c>
      <c r="B9112">
        <v>4</v>
      </c>
    </row>
    <row r="9113" spans="1:2" x14ac:dyDescent="0.35">
      <c r="A9113">
        <v>9.1120000000000001</v>
      </c>
      <c r="B9113">
        <v>4</v>
      </c>
    </row>
    <row r="9114" spans="1:2" x14ac:dyDescent="0.35">
      <c r="A9114">
        <v>9.1129999999999995</v>
      </c>
      <c r="B9114">
        <v>4</v>
      </c>
    </row>
    <row r="9115" spans="1:2" x14ac:dyDescent="0.35">
      <c r="A9115">
        <v>9.1140000000000008</v>
      </c>
      <c r="B9115">
        <v>4</v>
      </c>
    </row>
    <row r="9116" spans="1:2" x14ac:dyDescent="0.35">
      <c r="A9116">
        <v>9.1150000000000002</v>
      </c>
      <c r="B9116">
        <v>4</v>
      </c>
    </row>
    <row r="9117" spans="1:2" x14ac:dyDescent="0.35">
      <c r="A9117">
        <v>9.1159999999999997</v>
      </c>
      <c r="B9117">
        <v>4</v>
      </c>
    </row>
    <row r="9118" spans="1:2" x14ac:dyDescent="0.35">
      <c r="A9118">
        <v>9.1170000000000009</v>
      </c>
      <c r="B9118">
        <v>4</v>
      </c>
    </row>
    <row r="9119" spans="1:2" x14ac:dyDescent="0.35">
      <c r="A9119">
        <v>9.1180000000000003</v>
      </c>
      <c r="B9119">
        <v>4</v>
      </c>
    </row>
    <row r="9120" spans="1:2" x14ac:dyDescent="0.35">
      <c r="A9120">
        <v>9.1189999999999998</v>
      </c>
      <c r="B9120">
        <v>4</v>
      </c>
    </row>
    <row r="9121" spans="1:2" x14ac:dyDescent="0.35">
      <c r="A9121">
        <v>9.1199999999999992</v>
      </c>
      <c r="B9121">
        <v>4</v>
      </c>
    </row>
    <row r="9122" spans="1:2" x14ac:dyDescent="0.35">
      <c r="A9122">
        <v>9.1210000000000004</v>
      </c>
      <c r="B9122">
        <v>4</v>
      </c>
    </row>
    <row r="9123" spans="1:2" x14ac:dyDescent="0.35">
      <c r="A9123">
        <v>9.1219999999999999</v>
      </c>
      <c r="B9123">
        <v>4</v>
      </c>
    </row>
    <row r="9124" spans="1:2" x14ac:dyDescent="0.35">
      <c r="A9124">
        <v>9.1229999999999993</v>
      </c>
      <c r="B9124">
        <v>4</v>
      </c>
    </row>
    <row r="9125" spans="1:2" x14ac:dyDescent="0.35">
      <c r="A9125">
        <v>9.1240000000000006</v>
      </c>
      <c r="B9125">
        <v>4</v>
      </c>
    </row>
    <row r="9126" spans="1:2" x14ac:dyDescent="0.35">
      <c r="A9126">
        <v>9.125</v>
      </c>
      <c r="B9126">
        <v>4</v>
      </c>
    </row>
    <row r="9127" spans="1:2" x14ac:dyDescent="0.35">
      <c r="A9127">
        <v>9.1259999999999994</v>
      </c>
      <c r="B9127">
        <v>4</v>
      </c>
    </row>
    <row r="9128" spans="1:2" x14ac:dyDescent="0.35">
      <c r="A9128">
        <v>9.1270000000000007</v>
      </c>
      <c r="B9128">
        <v>4</v>
      </c>
    </row>
    <row r="9129" spans="1:2" x14ac:dyDescent="0.35">
      <c r="A9129">
        <v>9.1280000000000001</v>
      </c>
      <c r="B9129">
        <v>4</v>
      </c>
    </row>
    <row r="9130" spans="1:2" x14ac:dyDescent="0.35">
      <c r="A9130">
        <v>9.1289999999999996</v>
      </c>
      <c r="B9130">
        <v>4</v>
      </c>
    </row>
    <row r="9131" spans="1:2" x14ac:dyDescent="0.35">
      <c r="A9131">
        <v>9.1300000000000008</v>
      </c>
      <c r="B9131">
        <v>4</v>
      </c>
    </row>
    <row r="9132" spans="1:2" x14ac:dyDescent="0.35">
      <c r="A9132">
        <v>9.1310000000000002</v>
      </c>
      <c r="B9132">
        <v>4</v>
      </c>
    </row>
    <row r="9133" spans="1:2" x14ac:dyDescent="0.35">
      <c r="A9133">
        <v>9.1319999999999997</v>
      </c>
      <c r="B9133">
        <v>4</v>
      </c>
    </row>
    <row r="9134" spans="1:2" x14ac:dyDescent="0.35">
      <c r="A9134">
        <v>9.1329999999999991</v>
      </c>
      <c r="B9134">
        <v>4</v>
      </c>
    </row>
    <row r="9135" spans="1:2" x14ac:dyDescent="0.35">
      <c r="A9135">
        <v>9.1340000000000003</v>
      </c>
      <c r="B9135">
        <v>4</v>
      </c>
    </row>
    <row r="9136" spans="1:2" x14ac:dyDescent="0.35">
      <c r="A9136">
        <v>9.1349999999999998</v>
      </c>
      <c r="B9136">
        <v>4</v>
      </c>
    </row>
    <row r="9137" spans="1:2" x14ac:dyDescent="0.35">
      <c r="A9137">
        <v>9.1359999999999992</v>
      </c>
      <c r="B9137">
        <v>4</v>
      </c>
    </row>
    <row r="9138" spans="1:2" x14ac:dyDescent="0.35">
      <c r="A9138">
        <v>9.1370000000000005</v>
      </c>
      <c r="B9138">
        <v>4</v>
      </c>
    </row>
    <row r="9139" spans="1:2" x14ac:dyDescent="0.35">
      <c r="A9139">
        <v>9.1379999999999999</v>
      </c>
      <c r="B9139">
        <v>4</v>
      </c>
    </row>
    <row r="9140" spans="1:2" x14ac:dyDescent="0.35">
      <c r="A9140">
        <v>9.1389999999999993</v>
      </c>
      <c r="B9140">
        <v>4</v>
      </c>
    </row>
    <row r="9141" spans="1:2" x14ac:dyDescent="0.35">
      <c r="A9141">
        <v>9.14</v>
      </c>
      <c r="B9141">
        <v>4</v>
      </c>
    </row>
    <row r="9142" spans="1:2" x14ac:dyDescent="0.35">
      <c r="A9142">
        <v>9.141</v>
      </c>
      <c r="B9142">
        <v>4</v>
      </c>
    </row>
    <row r="9143" spans="1:2" x14ac:dyDescent="0.35">
      <c r="A9143">
        <v>9.1419999999999995</v>
      </c>
      <c r="B9143">
        <v>4</v>
      </c>
    </row>
    <row r="9144" spans="1:2" x14ac:dyDescent="0.35">
      <c r="A9144">
        <v>9.1430000000000007</v>
      </c>
      <c r="B9144">
        <v>4</v>
      </c>
    </row>
    <row r="9145" spans="1:2" x14ac:dyDescent="0.35">
      <c r="A9145">
        <v>9.1440000000000001</v>
      </c>
      <c r="B9145">
        <v>4</v>
      </c>
    </row>
    <row r="9146" spans="1:2" x14ac:dyDescent="0.35">
      <c r="A9146">
        <v>9.1449999999999996</v>
      </c>
      <c r="B9146">
        <v>4</v>
      </c>
    </row>
    <row r="9147" spans="1:2" x14ac:dyDescent="0.35">
      <c r="A9147">
        <v>9.1460000000000008</v>
      </c>
      <c r="B9147">
        <v>4</v>
      </c>
    </row>
    <row r="9148" spans="1:2" x14ac:dyDescent="0.35">
      <c r="A9148">
        <v>9.1470000000000002</v>
      </c>
      <c r="B9148">
        <v>4</v>
      </c>
    </row>
    <row r="9149" spans="1:2" x14ac:dyDescent="0.35">
      <c r="A9149">
        <v>9.1479999999999997</v>
      </c>
      <c r="B9149">
        <v>4</v>
      </c>
    </row>
    <row r="9150" spans="1:2" x14ac:dyDescent="0.35">
      <c r="A9150">
        <v>9.1489999999999991</v>
      </c>
      <c r="B9150">
        <v>4</v>
      </c>
    </row>
    <row r="9151" spans="1:2" x14ac:dyDescent="0.35">
      <c r="A9151">
        <v>9.15</v>
      </c>
      <c r="B9151">
        <v>4</v>
      </c>
    </row>
    <row r="9152" spans="1:2" x14ac:dyDescent="0.35">
      <c r="A9152">
        <v>9.1509999999999998</v>
      </c>
      <c r="B9152">
        <v>4</v>
      </c>
    </row>
    <row r="9153" spans="1:2" x14ac:dyDescent="0.35">
      <c r="A9153">
        <v>9.1519999999999992</v>
      </c>
      <c r="B9153">
        <v>4</v>
      </c>
    </row>
    <row r="9154" spans="1:2" x14ac:dyDescent="0.35">
      <c r="A9154">
        <v>9.1530000000000005</v>
      </c>
      <c r="B9154">
        <v>4</v>
      </c>
    </row>
    <row r="9155" spans="1:2" x14ac:dyDescent="0.35">
      <c r="A9155">
        <v>9.1539999999999999</v>
      </c>
      <c r="B9155">
        <v>4</v>
      </c>
    </row>
    <row r="9156" spans="1:2" x14ac:dyDescent="0.35">
      <c r="A9156">
        <v>9.1549999999999994</v>
      </c>
      <c r="B9156">
        <v>4</v>
      </c>
    </row>
    <row r="9157" spans="1:2" x14ac:dyDescent="0.35">
      <c r="A9157">
        <v>9.1560000000000006</v>
      </c>
      <c r="B9157">
        <v>4</v>
      </c>
    </row>
    <row r="9158" spans="1:2" x14ac:dyDescent="0.35">
      <c r="A9158">
        <v>9.157</v>
      </c>
      <c r="B9158">
        <v>4</v>
      </c>
    </row>
    <row r="9159" spans="1:2" x14ac:dyDescent="0.35">
      <c r="A9159">
        <v>9.1579999999999995</v>
      </c>
      <c r="B9159">
        <v>4</v>
      </c>
    </row>
    <row r="9160" spans="1:2" x14ac:dyDescent="0.35">
      <c r="A9160">
        <v>9.1590000000000007</v>
      </c>
      <c r="B9160">
        <v>4</v>
      </c>
    </row>
    <row r="9161" spans="1:2" x14ac:dyDescent="0.35">
      <c r="A9161">
        <v>9.16</v>
      </c>
      <c r="B9161">
        <v>4</v>
      </c>
    </row>
    <row r="9162" spans="1:2" x14ac:dyDescent="0.35">
      <c r="A9162">
        <v>9.1609999999999996</v>
      </c>
      <c r="B9162">
        <v>4</v>
      </c>
    </row>
    <row r="9163" spans="1:2" x14ac:dyDescent="0.35">
      <c r="A9163">
        <v>9.1620000000000008</v>
      </c>
      <c r="B9163">
        <v>4</v>
      </c>
    </row>
    <row r="9164" spans="1:2" x14ac:dyDescent="0.35">
      <c r="A9164">
        <v>9.1630000000000003</v>
      </c>
      <c r="B9164">
        <v>4</v>
      </c>
    </row>
    <row r="9165" spans="1:2" x14ac:dyDescent="0.35">
      <c r="A9165">
        <v>9.1639999999999997</v>
      </c>
      <c r="B9165">
        <v>4</v>
      </c>
    </row>
    <row r="9166" spans="1:2" x14ac:dyDescent="0.35">
      <c r="A9166">
        <v>9.1649999999999991</v>
      </c>
      <c r="B9166">
        <v>4</v>
      </c>
    </row>
    <row r="9167" spans="1:2" x14ac:dyDescent="0.35">
      <c r="A9167">
        <v>9.1660000000000004</v>
      </c>
      <c r="B9167">
        <v>4</v>
      </c>
    </row>
    <row r="9168" spans="1:2" x14ac:dyDescent="0.35">
      <c r="A9168">
        <v>9.1669999999999998</v>
      </c>
      <c r="B9168">
        <v>4</v>
      </c>
    </row>
    <row r="9169" spans="1:2" x14ac:dyDescent="0.35">
      <c r="A9169">
        <v>9.1679999999999993</v>
      </c>
      <c r="B9169">
        <v>4</v>
      </c>
    </row>
    <row r="9170" spans="1:2" x14ac:dyDescent="0.35">
      <c r="A9170">
        <v>9.1690000000000005</v>
      </c>
      <c r="B9170">
        <v>4</v>
      </c>
    </row>
    <row r="9171" spans="1:2" x14ac:dyDescent="0.35">
      <c r="A9171">
        <v>9.17</v>
      </c>
      <c r="B9171">
        <v>4</v>
      </c>
    </row>
    <row r="9172" spans="1:2" x14ac:dyDescent="0.35">
      <c r="A9172">
        <v>9.1709999999999994</v>
      </c>
      <c r="B9172">
        <v>4</v>
      </c>
    </row>
    <row r="9173" spans="1:2" x14ac:dyDescent="0.35">
      <c r="A9173">
        <v>9.1720000000000006</v>
      </c>
      <c r="B9173">
        <v>4</v>
      </c>
    </row>
    <row r="9174" spans="1:2" x14ac:dyDescent="0.35">
      <c r="A9174">
        <v>9.173</v>
      </c>
      <c r="B9174">
        <v>4</v>
      </c>
    </row>
    <row r="9175" spans="1:2" x14ac:dyDescent="0.35">
      <c r="A9175">
        <v>9.1739999999999995</v>
      </c>
      <c r="B9175">
        <v>4</v>
      </c>
    </row>
    <row r="9176" spans="1:2" x14ac:dyDescent="0.35">
      <c r="A9176">
        <v>9.1750000000000007</v>
      </c>
      <c r="B9176">
        <v>4</v>
      </c>
    </row>
    <row r="9177" spans="1:2" x14ac:dyDescent="0.35">
      <c r="A9177">
        <v>9.1760000000000002</v>
      </c>
      <c r="B9177">
        <v>4</v>
      </c>
    </row>
    <row r="9178" spans="1:2" x14ac:dyDescent="0.35">
      <c r="A9178">
        <v>9.1769999999999996</v>
      </c>
      <c r="B9178">
        <v>4</v>
      </c>
    </row>
    <row r="9179" spans="1:2" x14ac:dyDescent="0.35">
      <c r="A9179">
        <v>9.1780000000000008</v>
      </c>
      <c r="B9179">
        <v>4</v>
      </c>
    </row>
    <row r="9180" spans="1:2" x14ac:dyDescent="0.35">
      <c r="A9180">
        <v>9.1790000000000003</v>
      </c>
      <c r="B9180">
        <v>4</v>
      </c>
    </row>
    <row r="9181" spans="1:2" x14ac:dyDescent="0.35">
      <c r="A9181">
        <v>9.18</v>
      </c>
      <c r="B9181">
        <v>4</v>
      </c>
    </row>
    <row r="9182" spans="1:2" x14ac:dyDescent="0.35">
      <c r="A9182">
        <v>9.1809999999999992</v>
      </c>
      <c r="B9182">
        <v>4</v>
      </c>
    </row>
    <row r="9183" spans="1:2" x14ac:dyDescent="0.35">
      <c r="A9183">
        <v>9.1820000000000004</v>
      </c>
      <c r="B9183">
        <v>4</v>
      </c>
    </row>
    <row r="9184" spans="1:2" x14ac:dyDescent="0.35">
      <c r="A9184">
        <v>9.1829999999999998</v>
      </c>
      <c r="B9184">
        <v>4</v>
      </c>
    </row>
    <row r="9185" spans="1:2" x14ac:dyDescent="0.35">
      <c r="A9185">
        <v>9.1839999999999993</v>
      </c>
      <c r="B9185">
        <v>4</v>
      </c>
    </row>
    <row r="9186" spans="1:2" x14ac:dyDescent="0.35">
      <c r="A9186">
        <v>9.1850000000000005</v>
      </c>
      <c r="B9186">
        <v>4</v>
      </c>
    </row>
    <row r="9187" spans="1:2" x14ac:dyDescent="0.35">
      <c r="A9187">
        <v>9.1859999999999999</v>
      </c>
      <c r="B9187">
        <v>4</v>
      </c>
    </row>
    <row r="9188" spans="1:2" x14ac:dyDescent="0.35">
      <c r="A9188">
        <v>9.1869999999999994</v>
      </c>
      <c r="B9188">
        <v>4</v>
      </c>
    </row>
    <row r="9189" spans="1:2" x14ac:dyDescent="0.35">
      <c r="A9189">
        <v>9.1880000000000006</v>
      </c>
      <c r="B9189">
        <v>4</v>
      </c>
    </row>
    <row r="9190" spans="1:2" x14ac:dyDescent="0.35">
      <c r="A9190">
        <v>9.1890000000000001</v>
      </c>
      <c r="B9190">
        <v>4</v>
      </c>
    </row>
    <row r="9191" spans="1:2" x14ac:dyDescent="0.35">
      <c r="A9191">
        <v>9.19</v>
      </c>
      <c r="B9191">
        <v>4</v>
      </c>
    </row>
    <row r="9192" spans="1:2" x14ac:dyDescent="0.35">
      <c r="A9192">
        <v>9.1910000000000007</v>
      </c>
      <c r="B9192">
        <v>4</v>
      </c>
    </row>
    <row r="9193" spans="1:2" x14ac:dyDescent="0.35">
      <c r="A9193">
        <v>9.1920000000000002</v>
      </c>
      <c r="B9193">
        <v>4</v>
      </c>
    </row>
    <row r="9194" spans="1:2" x14ac:dyDescent="0.35">
      <c r="A9194">
        <v>9.1929999999999996</v>
      </c>
      <c r="B9194">
        <v>4</v>
      </c>
    </row>
    <row r="9195" spans="1:2" x14ac:dyDescent="0.35">
      <c r="A9195">
        <v>9.1940000000000008</v>
      </c>
      <c r="B9195">
        <v>4</v>
      </c>
    </row>
    <row r="9196" spans="1:2" x14ac:dyDescent="0.35">
      <c r="A9196">
        <v>9.1950000000000003</v>
      </c>
      <c r="B9196">
        <v>4</v>
      </c>
    </row>
    <row r="9197" spans="1:2" x14ac:dyDescent="0.35">
      <c r="A9197">
        <v>9.1959999999999997</v>
      </c>
      <c r="B9197">
        <v>4</v>
      </c>
    </row>
    <row r="9198" spans="1:2" x14ac:dyDescent="0.35">
      <c r="A9198">
        <v>9.1969999999999992</v>
      </c>
      <c r="B9198">
        <v>4</v>
      </c>
    </row>
    <row r="9199" spans="1:2" x14ac:dyDescent="0.35">
      <c r="A9199">
        <v>9.1980000000000004</v>
      </c>
      <c r="B9199">
        <v>4</v>
      </c>
    </row>
    <row r="9200" spans="1:2" x14ac:dyDescent="0.35">
      <c r="A9200">
        <v>9.1989999999999998</v>
      </c>
      <c r="B9200">
        <v>4</v>
      </c>
    </row>
    <row r="9201" spans="1:2" x14ac:dyDescent="0.35">
      <c r="A9201">
        <v>9.1999999999999993</v>
      </c>
      <c r="B9201">
        <v>4</v>
      </c>
    </row>
    <row r="9202" spans="1:2" x14ac:dyDescent="0.35">
      <c r="A9202">
        <v>9.2010000000000005</v>
      </c>
      <c r="B9202">
        <v>4</v>
      </c>
    </row>
    <row r="9203" spans="1:2" x14ac:dyDescent="0.35">
      <c r="A9203">
        <v>9.202</v>
      </c>
      <c r="B9203">
        <v>4</v>
      </c>
    </row>
    <row r="9204" spans="1:2" x14ac:dyDescent="0.35">
      <c r="A9204">
        <v>9.2029999999999994</v>
      </c>
      <c r="B9204">
        <v>4</v>
      </c>
    </row>
    <row r="9205" spans="1:2" x14ac:dyDescent="0.35">
      <c r="A9205">
        <v>9.2040000000000006</v>
      </c>
      <c r="B9205">
        <v>4</v>
      </c>
    </row>
    <row r="9206" spans="1:2" x14ac:dyDescent="0.35">
      <c r="A9206">
        <v>9.2050000000000001</v>
      </c>
      <c r="B9206">
        <v>4</v>
      </c>
    </row>
    <row r="9207" spans="1:2" x14ac:dyDescent="0.35">
      <c r="A9207">
        <v>9.2059999999999995</v>
      </c>
      <c r="B9207">
        <v>4</v>
      </c>
    </row>
    <row r="9208" spans="1:2" x14ac:dyDescent="0.35">
      <c r="A9208">
        <v>9.2070000000000007</v>
      </c>
      <c r="B9208">
        <v>4</v>
      </c>
    </row>
    <row r="9209" spans="1:2" x14ac:dyDescent="0.35">
      <c r="A9209">
        <v>9.2080000000000002</v>
      </c>
      <c r="B9209">
        <v>4</v>
      </c>
    </row>
    <row r="9210" spans="1:2" x14ac:dyDescent="0.35">
      <c r="A9210">
        <v>9.2089999999999996</v>
      </c>
      <c r="B9210">
        <v>4</v>
      </c>
    </row>
    <row r="9211" spans="1:2" x14ac:dyDescent="0.35">
      <c r="A9211">
        <v>9.2100000000000009</v>
      </c>
      <c r="B9211">
        <v>4</v>
      </c>
    </row>
    <row r="9212" spans="1:2" x14ac:dyDescent="0.35">
      <c r="A9212">
        <v>9.2110000000000003</v>
      </c>
      <c r="B9212">
        <v>4</v>
      </c>
    </row>
    <row r="9213" spans="1:2" x14ac:dyDescent="0.35">
      <c r="A9213">
        <v>9.2119999999999997</v>
      </c>
      <c r="B9213">
        <v>4</v>
      </c>
    </row>
    <row r="9214" spans="1:2" x14ac:dyDescent="0.35">
      <c r="A9214">
        <v>9.2129999999999992</v>
      </c>
      <c r="B9214">
        <v>4</v>
      </c>
    </row>
    <row r="9215" spans="1:2" x14ac:dyDescent="0.35">
      <c r="A9215">
        <v>9.2140000000000004</v>
      </c>
      <c r="B9215">
        <v>4</v>
      </c>
    </row>
    <row r="9216" spans="1:2" x14ac:dyDescent="0.35">
      <c r="A9216">
        <v>9.2149999999999999</v>
      </c>
      <c r="B9216">
        <v>4</v>
      </c>
    </row>
    <row r="9217" spans="1:2" x14ac:dyDescent="0.35">
      <c r="A9217">
        <v>9.2159999999999993</v>
      </c>
      <c r="B9217">
        <v>4</v>
      </c>
    </row>
    <row r="9218" spans="1:2" x14ac:dyDescent="0.35">
      <c r="A9218">
        <v>9.2170000000000005</v>
      </c>
      <c r="B9218">
        <v>4</v>
      </c>
    </row>
    <row r="9219" spans="1:2" x14ac:dyDescent="0.35">
      <c r="A9219">
        <v>9.218</v>
      </c>
      <c r="B9219">
        <v>4</v>
      </c>
    </row>
    <row r="9220" spans="1:2" x14ac:dyDescent="0.35">
      <c r="A9220">
        <v>9.2189999999999994</v>
      </c>
      <c r="B9220">
        <v>4</v>
      </c>
    </row>
    <row r="9221" spans="1:2" x14ac:dyDescent="0.35">
      <c r="A9221">
        <v>9.2200000000000006</v>
      </c>
      <c r="B9221">
        <v>4</v>
      </c>
    </row>
    <row r="9222" spans="1:2" x14ac:dyDescent="0.35">
      <c r="A9222">
        <v>9.2210000000000001</v>
      </c>
      <c r="B9222">
        <v>4</v>
      </c>
    </row>
    <row r="9223" spans="1:2" x14ac:dyDescent="0.35">
      <c r="A9223">
        <v>9.2219999999999995</v>
      </c>
      <c r="B9223">
        <v>4</v>
      </c>
    </row>
    <row r="9224" spans="1:2" x14ac:dyDescent="0.35">
      <c r="A9224">
        <v>9.2230000000000008</v>
      </c>
      <c r="B9224">
        <v>4</v>
      </c>
    </row>
    <row r="9225" spans="1:2" x14ac:dyDescent="0.35">
      <c r="A9225">
        <v>9.2240000000000002</v>
      </c>
      <c r="B9225">
        <v>4</v>
      </c>
    </row>
    <row r="9226" spans="1:2" x14ac:dyDescent="0.35">
      <c r="A9226">
        <v>9.2249999999999996</v>
      </c>
      <c r="B9226">
        <v>4</v>
      </c>
    </row>
    <row r="9227" spans="1:2" x14ac:dyDescent="0.35">
      <c r="A9227">
        <v>9.2260000000000009</v>
      </c>
      <c r="B9227">
        <v>4</v>
      </c>
    </row>
    <row r="9228" spans="1:2" x14ac:dyDescent="0.35">
      <c r="A9228">
        <v>9.2270000000000003</v>
      </c>
      <c r="B9228">
        <v>4</v>
      </c>
    </row>
    <row r="9229" spans="1:2" x14ac:dyDescent="0.35">
      <c r="A9229">
        <v>9.2279999999999998</v>
      </c>
      <c r="B9229">
        <v>4</v>
      </c>
    </row>
    <row r="9230" spans="1:2" x14ac:dyDescent="0.35">
      <c r="A9230">
        <v>9.2289999999999992</v>
      </c>
      <c r="B9230">
        <v>4</v>
      </c>
    </row>
    <row r="9231" spans="1:2" x14ac:dyDescent="0.35">
      <c r="A9231">
        <v>9.23</v>
      </c>
      <c r="B9231">
        <v>4</v>
      </c>
    </row>
    <row r="9232" spans="1:2" x14ac:dyDescent="0.35">
      <c r="A9232">
        <v>9.2309999999999999</v>
      </c>
      <c r="B9232">
        <v>4</v>
      </c>
    </row>
    <row r="9233" spans="1:2" x14ac:dyDescent="0.35">
      <c r="A9233">
        <v>9.2319999999999993</v>
      </c>
      <c r="B9233">
        <v>4</v>
      </c>
    </row>
    <row r="9234" spans="1:2" x14ac:dyDescent="0.35">
      <c r="A9234">
        <v>9.2330000000000005</v>
      </c>
      <c r="B9234">
        <v>4</v>
      </c>
    </row>
    <row r="9235" spans="1:2" x14ac:dyDescent="0.35">
      <c r="A9235">
        <v>9.234</v>
      </c>
      <c r="B9235">
        <v>4</v>
      </c>
    </row>
    <row r="9236" spans="1:2" x14ac:dyDescent="0.35">
      <c r="A9236">
        <v>9.2349999999999994</v>
      </c>
      <c r="B9236">
        <v>4</v>
      </c>
    </row>
    <row r="9237" spans="1:2" x14ac:dyDescent="0.35">
      <c r="A9237">
        <v>9.2360000000000007</v>
      </c>
      <c r="B9237">
        <v>4</v>
      </c>
    </row>
    <row r="9238" spans="1:2" x14ac:dyDescent="0.35">
      <c r="A9238">
        <v>9.2370000000000001</v>
      </c>
      <c r="B9238">
        <v>4</v>
      </c>
    </row>
    <row r="9239" spans="1:2" x14ac:dyDescent="0.35">
      <c r="A9239">
        <v>9.2379999999999995</v>
      </c>
      <c r="B9239">
        <v>4</v>
      </c>
    </row>
    <row r="9240" spans="1:2" x14ac:dyDescent="0.35">
      <c r="A9240">
        <v>9.2390000000000008</v>
      </c>
      <c r="B9240">
        <v>4</v>
      </c>
    </row>
    <row r="9241" spans="1:2" x14ac:dyDescent="0.35">
      <c r="A9241">
        <v>9.24</v>
      </c>
      <c r="B9241">
        <v>4</v>
      </c>
    </row>
    <row r="9242" spans="1:2" x14ac:dyDescent="0.35">
      <c r="A9242">
        <v>9.2409999999999997</v>
      </c>
      <c r="B9242">
        <v>4</v>
      </c>
    </row>
    <row r="9243" spans="1:2" x14ac:dyDescent="0.35">
      <c r="A9243">
        <v>9.2420000000000009</v>
      </c>
      <c r="B9243">
        <v>4</v>
      </c>
    </row>
    <row r="9244" spans="1:2" x14ac:dyDescent="0.35">
      <c r="A9244">
        <v>9.2430000000000003</v>
      </c>
      <c r="B9244">
        <v>4</v>
      </c>
    </row>
    <row r="9245" spans="1:2" x14ac:dyDescent="0.35">
      <c r="A9245">
        <v>9.2439999999999998</v>
      </c>
      <c r="B9245">
        <v>4</v>
      </c>
    </row>
    <row r="9246" spans="1:2" x14ac:dyDescent="0.35">
      <c r="A9246">
        <v>9.2449999999999992</v>
      </c>
      <c r="B9246">
        <v>4</v>
      </c>
    </row>
    <row r="9247" spans="1:2" x14ac:dyDescent="0.35">
      <c r="A9247">
        <v>9.2460000000000004</v>
      </c>
      <c r="B9247">
        <v>4</v>
      </c>
    </row>
    <row r="9248" spans="1:2" x14ac:dyDescent="0.35">
      <c r="A9248">
        <v>9.2469999999999999</v>
      </c>
      <c r="B9248">
        <v>4</v>
      </c>
    </row>
    <row r="9249" spans="1:2" x14ac:dyDescent="0.35">
      <c r="A9249">
        <v>9.2479999999999993</v>
      </c>
      <c r="B9249">
        <v>4</v>
      </c>
    </row>
    <row r="9250" spans="1:2" x14ac:dyDescent="0.35">
      <c r="A9250">
        <v>9.2490000000000006</v>
      </c>
      <c r="B9250">
        <v>4</v>
      </c>
    </row>
    <row r="9251" spans="1:2" x14ac:dyDescent="0.35">
      <c r="A9251">
        <v>9.25</v>
      </c>
      <c r="B9251">
        <v>4</v>
      </c>
    </row>
    <row r="9252" spans="1:2" x14ac:dyDescent="0.35">
      <c r="A9252">
        <v>9.2509999999999994</v>
      </c>
      <c r="B9252">
        <v>4</v>
      </c>
    </row>
    <row r="9253" spans="1:2" x14ac:dyDescent="0.35">
      <c r="A9253">
        <v>9.2520000000000007</v>
      </c>
      <c r="B9253">
        <v>4</v>
      </c>
    </row>
    <row r="9254" spans="1:2" x14ac:dyDescent="0.35">
      <c r="A9254">
        <v>9.2530000000000001</v>
      </c>
      <c r="B9254">
        <v>4</v>
      </c>
    </row>
    <row r="9255" spans="1:2" x14ac:dyDescent="0.35">
      <c r="A9255">
        <v>9.2539999999999996</v>
      </c>
      <c r="B9255">
        <v>4</v>
      </c>
    </row>
    <row r="9256" spans="1:2" x14ac:dyDescent="0.35">
      <c r="A9256">
        <v>9.2550000000000008</v>
      </c>
      <c r="B9256">
        <v>4</v>
      </c>
    </row>
    <row r="9257" spans="1:2" x14ac:dyDescent="0.35">
      <c r="A9257">
        <v>9.2560000000000002</v>
      </c>
      <c r="B9257">
        <v>4</v>
      </c>
    </row>
    <row r="9258" spans="1:2" x14ac:dyDescent="0.35">
      <c r="A9258">
        <v>9.2569999999999997</v>
      </c>
      <c r="B9258">
        <v>4</v>
      </c>
    </row>
    <row r="9259" spans="1:2" x14ac:dyDescent="0.35">
      <c r="A9259">
        <v>9.2579999999999991</v>
      </c>
      <c r="B9259">
        <v>4</v>
      </c>
    </row>
    <row r="9260" spans="1:2" x14ac:dyDescent="0.35">
      <c r="A9260">
        <v>9.2590000000000003</v>
      </c>
      <c r="B9260">
        <v>4</v>
      </c>
    </row>
    <row r="9261" spans="1:2" x14ac:dyDescent="0.35">
      <c r="A9261">
        <v>9.26</v>
      </c>
      <c r="B9261">
        <v>4</v>
      </c>
    </row>
    <row r="9262" spans="1:2" x14ac:dyDescent="0.35">
      <c r="A9262">
        <v>9.2609999999999992</v>
      </c>
      <c r="B9262">
        <v>4</v>
      </c>
    </row>
    <row r="9263" spans="1:2" x14ac:dyDescent="0.35">
      <c r="A9263">
        <v>9.2620000000000005</v>
      </c>
      <c r="B9263">
        <v>4</v>
      </c>
    </row>
    <row r="9264" spans="1:2" x14ac:dyDescent="0.35">
      <c r="A9264">
        <v>9.2629999999999999</v>
      </c>
      <c r="B9264">
        <v>4</v>
      </c>
    </row>
    <row r="9265" spans="1:2" x14ac:dyDescent="0.35">
      <c r="A9265">
        <v>9.2639999999999993</v>
      </c>
      <c r="B9265">
        <v>4</v>
      </c>
    </row>
    <row r="9266" spans="1:2" x14ac:dyDescent="0.35">
      <c r="A9266">
        <v>9.2650000000000006</v>
      </c>
      <c r="B9266">
        <v>4</v>
      </c>
    </row>
    <row r="9267" spans="1:2" x14ac:dyDescent="0.35">
      <c r="A9267">
        <v>9.266</v>
      </c>
      <c r="B9267">
        <v>4</v>
      </c>
    </row>
    <row r="9268" spans="1:2" x14ac:dyDescent="0.35">
      <c r="A9268">
        <v>9.2669999999999995</v>
      </c>
      <c r="B9268">
        <v>4</v>
      </c>
    </row>
    <row r="9269" spans="1:2" x14ac:dyDescent="0.35">
      <c r="A9269">
        <v>9.2680000000000007</v>
      </c>
      <c r="B9269">
        <v>4</v>
      </c>
    </row>
    <row r="9270" spans="1:2" x14ac:dyDescent="0.35">
      <c r="A9270">
        <v>9.2690000000000001</v>
      </c>
      <c r="B9270">
        <v>4</v>
      </c>
    </row>
    <row r="9271" spans="1:2" x14ac:dyDescent="0.35">
      <c r="A9271">
        <v>9.27</v>
      </c>
      <c r="B9271">
        <v>4</v>
      </c>
    </row>
    <row r="9272" spans="1:2" x14ac:dyDescent="0.35">
      <c r="A9272">
        <v>9.2710000000000008</v>
      </c>
      <c r="B9272">
        <v>4</v>
      </c>
    </row>
    <row r="9273" spans="1:2" x14ac:dyDescent="0.35">
      <c r="A9273">
        <v>9.2720000000000002</v>
      </c>
      <c r="B9273">
        <v>4</v>
      </c>
    </row>
    <row r="9274" spans="1:2" x14ac:dyDescent="0.35">
      <c r="A9274">
        <v>9.2729999999999997</v>
      </c>
      <c r="B9274">
        <v>4</v>
      </c>
    </row>
    <row r="9275" spans="1:2" x14ac:dyDescent="0.35">
      <c r="A9275">
        <v>9.2739999999999991</v>
      </c>
      <c r="B9275">
        <v>4</v>
      </c>
    </row>
    <row r="9276" spans="1:2" x14ac:dyDescent="0.35">
      <c r="A9276">
        <v>9.2750000000000004</v>
      </c>
      <c r="B9276">
        <v>4</v>
      </c>
    </row>
    <row r="9277" spans="1:2" x14ac:dyDescent="0.35">
      <c r="A9277">
        <v>9.2759999999999998</v>
      </c>
      <c r="B9277">
        <v>4</v>
      </c>
    </row>
    <row r="9278" spans="1:2" x14ac:dyDescent="0.35">
      <c r="A9278">
        <v>9.2769999999999992</v>
      </c>
      <c r="B9278">
        <v>4</v>
      </c>
    </row>
    <row r="9279" spans="1:2" x14ac:dyDescent="0.35">
      <c r="A9279">
        <v>9.2780000000000005</v>
      </c>
      <c r="B9279">
        <v>4</v>
      </c>
    </row>
    <row r="9280" spans="1:2" x14ac:dyDescent="0.35">
      <c r="A9280">
        <v>9.2789999999999999</v>
      </c>
      <c r="B9280">
        <v>4</v>
      </c>
    </row>
    <row r="9281" spans="1:2" x14ac:dyDescent="0.35">
      <c r="A9281">
        <v>9.2799999999999994</v>
      </c>
      <c r="B9281">
        <v>4</v>
      </c>
    </row>
    <row r="9282" spans="1:2" x14ac:dyDescent="0.35">
      <c r="A9282">
        <v>9.2810000000000006</v>
      </c>
      <c r="B9282">
        <v>4</v>
      </c>
    </row>
    <row r="9283" spans="1:2" x14ac:dyDescent="0.35">
      <c r="A9283">
        <v>9.282</v>
      </c>
      <c r="B9283">
        <v>4</v>
      </c>
    </row>
    <row r="9284" spans="1:2" x14ac:dyDescent="0.35">
      <c r="A9284">
        <v>9.2829999999999995</v>
      </c>
      <c r="B9284">
        <v>4</v>
      </c>
    </row>
    <row r="9285" spans="1:2" x14ac:dyDescent="0.35">
      <c r="A9285">
        <v>9.2840000000000007</v>
      </c>
      <c r="B9285">
        <v>4</v>
      </c>
    </row>
    <row r="9286" spans="1:2" x14ac:dyDescent="0.35">
      <c r="A9286">
        <v>9.2850000000000001</v>
      </c>
      <c r="B9286">
        <v>4</v>
      </c>
    </row>
    <row r="9287" spans="1:2" x14ac:dyDescent="0.35">
      <c r="A9287">
        <v>9.2859999999999996</v>
      </c>
      <c r="B9287">
        <v>4</v>
      </c>
    </row>
    <row r="9288" spans="1:2" x14ac:dyDescent="0.35">
      <c r="A9288">
        <v>9.2870000000000008</v>
      </c>
      <c r="B9288">
        <v>4</v>
      </c>
    </row>
    <row r="9289" spans="1:2" x14ac:dyDescent="0.35">
      <c r="A9289">
        <v>9.2880000000000003</v>
      </c>
      <c r="B9289">
        <v>4</v>
      </c>
    </row>
    <row r="9290" spans="1:2" x14ac:dyDescent="0.35">
      <c r="A9290">
        <v>9.2889999999999997</v>
      </c>
      <c r="B9290">
        <v>4</v>
      </c>
    </row>
    <row r="9291" spans="1:2" x14ac:dyDescent="0.35">
      <c r="A9291">
        <v>9.2899999999999991</v>
      </c>
      <c r="B9291">
        <v>4</v>
      </c>
    </row>
    <row r="9292" spans="1:2" x14ac:dyDescent="0.35">
      <c r="A9292">
        <v>9.2910000000000004</v>
      </c>
      <c r="B9292">
        <v>4</v>
      </c>
    </row>
    <row r="9293" spans="1:2" x14ac:dyDescent="0.35">
      <c r="A9293">
        <v>9.2919999999999998</v>
      </c>
      <c r="B9293">
        <v>4</v>
      </c>
    </row>
    <row r="9294" spans="1:2" x14ac:dyDescent="0.35">
      <c r="A9294">
        <v>9.2929999999999993</v>
      </c>
      <c r="B9294">
        <v>4</v>
      </c>
    </row>
    <row r="9295" spans="1:2" x14ac:dyDescent="0.35">
      <c r="A9295">
        <v>9.2940000000000005</v>
      </c>
      <c r="B9295">
        <v>4</v>
      </c>
    </row>
    <row r="9296" spans="1:2" x14ac:dyDescent="0.35">
      <c r="A9296">
        <v>9.2949999999999999</v>
      </c>
      <c r="B9296">
        <v>4</v>
      </c>
    </row>
    <row r="9297" spans="1:2" x14ac:dyDescent="0.35">
      <c r="A9297">
        <v>9.2959999999999994</v>
      </c>
      <c r="B9297">
        <v>4</v>
      </c>
    </row>
    <row r="9298" spans="1:2" x14ac:dyDescent="0.35">
      <c r="A9298">
        <v>9.2970000000000006</v>
      </c>
      <c r="B9298">
        <v>4</v>
      </c>
    </row>
    <row r="9299" spans="1:2" x14ac:dyDescent="0.35">
      <c r="A9299">
        <v>9.298</v>
      </c>
      <c r="B9299">
        <v>4</v>
      </c>
    </row>
    <row r="9300" spans="1:2" x14ac:dyDescent="0.35">
      <c r="A9300">
        <v>9.2989999999999995</v>
      </c>
      <c r="B9300">
        <v>4</v>
      </c>
    </row>
    <row r="9301" spans="1:2" x14ac:dyDescent="0.35">
      <c r="A9301">
        <v>9.3000000000000007</v>
      </c>
      <c r="B9301">
        <v>4</v>
      </c>
    </row>
    <row r="9302" spans="1:2" x14ac:dyDescent="0.35">
      <c r="A9302">
        <v>9.3010000000000002</v>
      </c>
      <c r="B9302">
        <v>4</v>
      </c>
    </row>
    <row r="9303" spans="1:2" x14ac:dyDescent="0.35">
      <c r="A9303">
        <v>9.3019999999999996</v>
      </c>
      <c r="B9303">
        <v>4</v>
      </c>
    </row>
    <row r="9304" spans="1:2" x14ac:dyDescent="0.35">
      <c r="A9304">
        <v>9.3030000000000008</v>
      </c>
      <c r="B9304">
        <v>4</v>
      </c>
    </row>
    <row r="9305" spans="1:2" x14ac:dyDescent="0.35">
      <c r="A9305">
        <v>9.3040000000000003</v>
      </c>
      <c r="B9305">
        <v>4</v>
      </c>
    </row>
    <row r="9306" spans="1:2" x14ac:dyDescent="0.35">
      <c r="A9306">
        <v>9.3049999999999997</v>
      </c>
      <c r="B9306">
        <v>4</v>
      </c>
    </row>
    <row r="9307" spans="1:2" x14ac:dyDescent="0.35">
      <c r="A9307">
        <v>9.3059999999999992</v>
      </c>
      <c r="B9307">
        <v>4</v>
      </c>
    </row>
    <row r="9308" spans="1:2" x14ac:dyDescent="0.35">
      <c r="A9308">
        <v>9.3070000000000004</v>
      </c>
      <c r="B9308">
        <v>4</v>
      </c>
    </row>
    <row r="9309" spans="1:2" x14ac:dyDescent="0.35">
      <c r="A9309">
        <v>9.3079999999999998</v>
      </c>
      <c r="B9309">
        <v>4</v>
      </c>
    </row>
    <row r="9310" spans="1:2" x14ac:dyDescent="0.35">
      <c r="A9310">
        <v>9.3089999999999993</v>
      </c>
      <c r="B9310">
        <v>4</v>
      </c>
    </row>
    <row r="9311" spans="1:2" x14ac:dyDescent="0.35">
      <c r="A9311">
        <v>9.31</v>
      </c>
      <c r="B9311">
        <v>4</v>
      </c>
    </row>
    <row r="9312" spans="1:2" x14ac:dyDescent="0.35">
      <c r="A9312">
        <v>9.3109999999999999</v>
      </c>
      <c r="B9312">
        <v>4</v>
      </c>
    </row>
    <row r="9313" spans="1:2" x14ac:dyDescent="0.35">
      <c r="A9313">
        <v>9.3119999999999994</v>
      </c>
      <c r="B9313">
        <v>4</v>
      </c>
    </row>
    <row r="9314" spans="1:2" x14ac:dyDescent="0.35">
      <c r="A9314">
        <v>9.3130000000000006</v>
      </c>
      <c r="B9314">
        <v>4</v>
      </c>
    </row>
    <row r="9315" spans="1:2" x14ac:dyDescent="0.35">
      <c r="A9315">
        <v>9.3140000000000001</v>
      </c>
      <c r="B9315">
        <v>4</v>
      </c>
    </row>
    <row r="9316" spans="1:2" x14ac:dyDescent="0.35">
      <c r="A9316">
        <v>9.3149999999999995</v>
      </c>
      <c r="B9316">
        <v>4</v>
      </c>
    </row>
    <row r="9317" spans="1:2" x14ac:dyDescent="0.35">
      <c r="A9317">
        <v>9.3160000000000007</v>
      </c>
      <c r="B9317">
        <v>4</v>
      </c>
    </row>
    <row r="9318" spans="1:2" x14ac:dyDescent="0.35">
      <c r="A9318">
        <v>9.3170000000000002</v>
      </c>
      <c r="B9318">
        <v>4</v>
      </c>
    </row>
    <row r="9319" spans="1:2" x14ac:dyDescent="0.35">
      <c r="A9319">
        <v>9.3179999999999996</v>
      </c>
      <c r="B9319">
        <v>4</v>
      </c>
    </row>
    <row r="9320" spans="1:2" x14ac:dyDescent="0.35">
      <c r="A9320">
        <v>9.3190000000000008</v>
      </c>
      <c r="B9320">
        <v>4</v>
      </c>
    </row>
    <row r="9321" spans="1:2" x14ac:dyDescent="0.35">
      <c r="A9321">
        <v>9.32</v>
      </c>
      <c r="B9321">
        <v>4</v>
      </c>
    </row>
    <row r="9322" spans="1:2" x14ac:dyDescent="0.35">
      <c r="A9322">
        <v>9.3209999999999997</v>
      </c>
      <c r="B9322">
        <v>4</v>
      </c>
    </row>
    <row r="9323" spans="1:2" x14ac:dyDescent="0.35">
      <c r="A9323">
        <v>9.3219999999999992</v>
      </c>
      <c r="B9323">
        <v>4</v>
      </c>
    </row>
    <row r="9324" spans="1:2" x14ac:dyDescent="0.35">
      <c r="A9324">
        <v>9.3230000000000004</v>
      </c>
      <c r="B9324">
        <v>4</v>
      </c>
    </row>
    <row r="9325" spans="1:2" x14ac:dyDescent="0.35">
      <c r="A9325">
        <v>9.3239999999999998</v>
      </c>
      <c r="B9325">
        <v>4</v>
      </c>
    </row>
    <row r="9326" spans="1:2" x14ac:dyDescent="0.35">
      <c r="A9326">
        <v>9.3249999999999993</v>
      </c>
      <c r="B9326">
        <v>4</v>
      </c>
    </row>
    <row r="9327" spans="1:2" x14ac:dyDescent="0.35">
      <c r="A9327">
        <v>9.3260000000000005</v>
      </c>
      <c r="B9327">
        <v>4</v>
      </c>
    </row>
    <row r="9328" spans="1:2" x14ac:dyDescent="0.35">
      <c r="A9328">
        <v>9.327</v>
      </c>
      <c r="B9328">
        <v>4</v>
      </c>
    </row>
    <row r="9329" spans="1:2" x14ac:dyDescent="0.35">
      <c r="A9329">
        <v>9.3279999999999994</v>
      </c>
      <c r="B9329">
        <v>4</v>
      </c>
    </row>
    <row r="9330" spans="1:2" x14ac:dyDescent="0.35">
      <c r="A9330">
        <v>9.3290000000000006</v>
      </c>
      <c r="B9330">
        <v>4</v>
      </c>
    </row>
    <row r="9331" spans="1:2" x14ac:dyDescent="0.35">
      <c r="A9331">
        <v>9.33</v>
      </c>
      <c r="B9331">
        <v>4</v>
      </c>
    </row>
    <row r="9332" spans="1:2" x14ac:dyDescent="0.35">
      <c r="A9332">
        <v>9.3309999999999995</v>
      </c>
      <c r="B9332">
        <v>4</v>
      </c>
    </row>
    <row r="9333" spans="1:2" x14ac:dyDescent="0.35">
      <c r="A9333">
        <v>9.3320000000000007</v>
      </c>
      <c r="B9333">
        <v>4</v>
      </c>
    </row>
    <row r="9334" spans="1:2" x14ac:dyDescent="0.35">
      <c r="A9334">
        <v>9.3330000000000002</v>
      </c>
      <c r="B9334">
        <v>4</v>
      </c>
    </row>
    <row r="9335" spans="1:2" x14ac:dyDescent="0.35">
      <c r="A9335">
        <v>9.3339999999999996</v>
      </c>
      <c r="B9335">
        <v>4</v>
      </c>
    </row>
    <row r="9336" spans="1:2" x14ac:dyDescent="0.35">
      <c r="A9336">
        <v>9.3350000000000009</v>
      </c>
      <c r="B9336">
        <v>4</v>
      </c>
    </row>
    <row r="9337" spans="1:2" x14ac:dyDescent="0.35">
      <c r="A9337">
        <v>9.3360000000000003</v>
      </c>
      <c r="B9337">
        <v>4</v>
      </c>
    </row>
    <row r="9338" spans="1:2" x14ac:dyDescent="0.35">
      <c r="A9338">
        <v>9.3369999999999997</v>
      </c>
      <c r="B9338">
        <v>4</v>
      </c>
    </row>
    <row r="9339" spans="1:2" x14ac:dyDescent="0.35">
      <c r="A9339">
        <v>9.3379999999999992</v>
      </c>
      <c r="B9339">
        <v>4</v>
      </c>
    </row>
    <row r="9340" spans="1:2" x14ac:dyDescent="0.35">
      <c r="A9340">
        <v>9.3390000000000004</v>
      </c>
      <c r="B9340">
        <v>4</v>
      </c>
    </row>
    <row r="9341" spans="1:2" x14ac:dyDescent="0.35">
      <c r="A9341">
        <v>9.34</v>
      </c>
      <c r="B9341">
        <v>4</v>
      </c>
    </row>
    <row r="9342" spans="1:2" x14ac:dyDescent="0.35">
      <c r="A9342">
        <v>9.3409999999999993</v>
      </c>
      <c r="B9342">
        <v>4</v>
      </c>
    </row>
    <row r="9343" spans="1:2" x14ac:dyDescent="0.35">
      <c r="A9343">
        <v>9.3420000000000005</v>
      </c>
      <c r="B9343">
        <v>4</v>
      </c>
    </row>
    <row r="9344" spans="1:2" x14ac:dyDescent="0.35">
      <c r="A9344">
        <v>9.343</v>
      </c>
      <c r="B9344">
        <v>4</v>
      </c>
    </row>
    <row r="9345" spans="1:2" x14ac:dyDescent="0.35">
      <c r="A9345">
        <v>9.3439999999999994</v>
      </c>
      <c r="B9345">
        <v>4</v>
      </c>
    </row>
    <row r="9346" spans="1:2" x14ac:dyDescent="0.35">
      <c r="A9346">
        <v>9.3450000000000006</v>
      </c>
      <c r="B9346">
        <v>4</v>
      </c>
    </row>
    <row r="9347" spans="1:2" x14ac:dyDescent="0.35">
      <c r="A9347">
        <v>9.3460000000000001</v>
      </c>
      <c r="B9347">
        <v>4</v>
      </c>
    </row>
    <row r="9348" spans="1:2" x14ac:dyDescent="0.35">
      <c r="A9348">
        <v>9.3469999999999995</v>
      </c>
      <c r="B9348">
        <v>4</v>
      </c>
    </row>
    <row r="9349" spans="1:2" x14ac:dyDescent="0.35">
      <c r="A9349">
        <v>9.3480000000000008</v>
      </c>
      <c r="B9349">
        <v>4</v>
      </c>
    </row>
    <row r="9350" spans="1:2" x14ac:dyDescent="0.35">
      <c r="A9350">
        <v>9.3490000000000002</v>
      </c>
      <c r="B9350">
        <v>4</v>
      </c>
    </row>
    <row r="9351" spans="1:2" x14ac:dyDescent="0.35">
      <c r="A9351">
        <v>9.35</v>
      </c>
      <c r="B9351">
        <v>4</v>
      </c>
    </row>
    <row r="9352" spans="1:2" x14ac:dyDescent="0.35">
      <c r="A9352">
        <v>9.3510000000000009</v>
      </c>
      <c r="B9352">
        <v>4</v>
      </c>
    </row>
    <row r="9353" spans="1:2" x14ac:dyDescent="0.35">
      <c r="A9353">
        <v>9.3520000000000003</v>
      </c>
      <c r="B9353">
        <v>4</v>
      </c>
    </row>
    <row r="9354" spans="1:2" x14ac:dyDescent="0.35">
      <c r="A9354">
        <v>9.3529999999999998</v>
      </c>
      <c r="B9354">
        <v>4</v>
      </c>
    </row>
    <row r="9355" spans="1:2" x14ac:dyDescent="0.35">
      <c r="A9355">
        <v>9.3539999999999992</v>
      </c>
      <c r="B9355">
        <v>4</v>
      </c>
    </row>
    <row r="9356" spans="1:2" x14ac:dyDescent="0.35">
      <c r="A9356">
        <v>9.3550000000000004</v>
      </c>
      <c r="B9356">
        <v>4</v>
      </c>
    </row>
    <row r="9357" spans="1:2" x14ac:dyDescent="0.35">
      <c r="A9357">
        <v>9.3559999999999999</v>
      </c>
      <c r="B9357">
        <v>4</v>
      </c>
    </row>
    <row r="9358" spans="1:2" x14ac:dyDescent="0.35">
      <c r="A9358">
        <v>9.3569999999999993</v>
      </c>
      <c r="B9358">
        <v>4</v>
      </c>
    </row>
    <row r="9359" spans="1:2" x14ac:dyDescent="0.35">
      <c r="A9359">
        <v>9.3580000000000005</v>
      </c>
      <c r="B9359">
        <v>4</v>
      </c>
    </row>
    <row r="9360" spans="1:2" x14ac:dyDescent="0.35">
      <c r="A9360">
        <v>9.359</v>
      </c>
      <c r="B9360">
        <v>4</v>
      </c>
    </row>
    <row r="9361" spans="1:2" x14ac:dyDescent="0.35">
      <c r="A9361">
        <v>9.36</v>
      </c>
      <c r="B9361">
        <v>4</v>
      </c>
    </row>
    <row r="9362" spans="1:2" x14ac:dyDescent="0.35">
      <c r="A9362">
        <v>9.3610000000000007</v>
      </c>
      <c r="B9362">
        <v>4</v>
      </c>
    </row>
    <row r="9363" spans="1:2" x14ac:dyDescent="0.35">
      <c r="A9363">
        <v>9.3620000000000001</v>
      </c>
      <c r="B9363">
        <v>4</v>
      </c>
    </row>
    <row r="9364" spans="1:2" x14ac:dyDescent="0.35">
      <c r="A9364">
        <v>9.3629999999999995</v>
      </c>
      <c r="B9364">
        <v>4</v>
      </c>
    </row>
    <row r="9365" spans="1:2" x14ac:dyDescent="0.35">
      <c r="A9365">
        <v>9.3640000000000008</v>
      </c>
      <c r="B9365">
        <v>4</v>
      </c>
    </row>
    <row r="9366" spans="1:2" x14ac:dyDescent="0.35">
      <c r="A9366">
        <v>9.3650000000000002</v>
      </c>
      <c r="B9366">
        <v>4</v>
      </c>
    </row>
    <row r="9367" spans="1:2" x14ac:dyDescent="0.35">
      <c r="A9367">
        <v>9.3659999999999997</v>
      </c>
      <c r="B9367">
        <v>4</v>
      </c>
    </row>
    <row r="9368" spans="1:2" x14ac:dyDescent="0.35">
      <c r="A9368">
        <v>9.3670000000000009</v>
      </c>
      <c r="B9368">
        <v>4</v>
      </c>
    </row>
    <row r="9369" spans="1:2" x14ac:dyDescent="0.35">
      <c r="A9369">
        <v>9.3680000000000003</v>
      </c>
      <c r="B9369">
        <v>4</v>
      </c>
    </row>
    <row r="9370" spans="1:2" x14ac:dyDescent="0.35">
      <c r="A9370">
        <v>9.3689999999999998</v>
      </c>
      <c r="B9370">
        <v>4</v>
      </c>
    </row>
    <row r="9371" spans="1:2" x14ac:dyDescent="0.35">
      <c r="A9371">
        <v>9.3699999999999992</v>
      </c>
      <c r="B9371">
        <v>4</v>
      </c>
    </row>
    <row r="9372" spans="1:2" x14ac:dyDescent="0.35">
      <c r="A9372">
        <v>9.3710000000000004</v>
      </c>
      <c r="B9372">
        <v>4</v>
      </c>
    </row>
    <row r="9373" spans="1:2" x14ac:dyDescent="0.35">
      <c r="A9373">
        <v>9.3719999999999999</v>
      </c>
      <c r="B9373">
        <v>4</v>
      </c>
    </row>
    <row r="9374" spans="1:2" x14ac:dyDescent="0.35">
      <c r="A9374">
        <v>9.3729999999999993</v>
      </c>
      <c r="B9374">
        <v>4</v>
      </c>
    </row>
    <row r="9375" spans="1:2" x14ac:dyDescent="0.35">
      <c r="A9375">
        <v>9.3740000000000006</v>
      </c>
      <c r="B9375">
        <v>4</v>
      </c>
    </row>
    <row r="9376" spans="1:2" x14ac:dyDescent="0.35">
      <c r="A9376">
        <v>9.375</v>
      </c>
      <c r="B9376">
        <v>4</v>
      </c>
    </row>
    <row r="9377" spans="1:2" x14ac:dyDescent="0.35">
      <c r="A9377">
        <v>9.3759999999999994</v>
      </c>
      <c r="B9377">
        <v>4</v>
      </c>
    </row>
    <row r="9378" spans="1:2" x14ac:dyDescent="0.35">
      <c r="A9378">
        <v>9.3770000000000007</v>
      </c>
      <c r="B9378">
        <v>4</v>
      </c>
    </row>
    <row r="9379" spans="1:2" x14ac:dyDescent="0.35">
      <c r="A9379">
        <v>9.3780000000000001</v>
      </c>
      <c r="B9379">
        <v>4</v>
      </c>
    </row>
    <row r="9380" spans="1:2" x14ac:dyDescent="0.35">
      <c r="A9380">
        <v>9.3789999999999996</v>
      </c>
      <c r="B9380">
        <v>4</v>
      </c>
    </row>
    <row r="9381" spans="1:2" x14ac:dyDescent="0.35">
      <c r="A9381">
        <v>9.3800000000000008</v>
      </c>
      <c r="B9381">
        <v>4</v>
      </c>
    </row>
    <row r="9382" spans="1:2" x14ac:dyDescent="0.35">
      <c r="A9382">
        <v>9.3810000000000002</v>
      </c>
      <c r="B9382">
        <v>4</v>
      </c>
    </row>
    <row r="9383" spans="1:2" x14ac:dyDescent="0.35">
      <c r="A9383">
        <v>9.3819999999999997</v>
      </c>
      <c r="B9383">
        <v>4</v>
      </c>
    </row>
    <row r="9384" spans="1:2" x14ac:dyDescent="0.35">
      <c r="A9384">
        <v>9.3829999999999991</v>
      </c>
      <c r="B9384">
        <v>4</v>
      </c>
    </row>
    <row r="9385" spans="1:2" x14ac:dyDescent="0.35">
      <c r="A9385">
        <v>9.3840000000000003</v>
      </c>
      <c r="B9385">
        <v>4</v>
      </c>
    </row>
    <row r="9386" spans="1:2" x14ac:dyDescent="0.35">
      <c r="A9386">
        <v>9.3849999999999998</v>
      </c>
      <c r="B9386">
        <v>4</v>
      </c>
    </row>
    <row r="9387" spans="1:2" x14ac:dyDescent="0.35">
      <c r="A9387">
        <v>9.3859999999999992</v>
      </c>
      <c r="B9387">
        <v>4</v>
      </c>
    </row>
    <row r="9388" spans="1:2" x14ac:dyDescent="0.35">
      <c r="A9388">
        <v>9.3870000000000005</v>
      </c>
      <c r="B9388">
        <v>4</v>
      </c>
    </row>
    <row r="9389" spans="1:2" x14ac:dyDescent="0.35">
      <c r="A9389">
        <v>9.3879999999999999</v>
      </c>
      <c r="B9389">
        <v>4</v>
      </c>
    </row>
    <row r="9390" spans="1:2" x14ac:dyDescent="0.35">
      <c r="A9390">
        <v>9.3889999999999993</v>
      </c>
      <c r="B9390">
        <v>4</v>
      </c>
    </row>
    <row r="9391" spans="1:2" x14ac:dyDescent="0.35">
      <c r="A9391">
        <v>9.39</v>
      </c>
      <c r="B9391">
        <v>4</v>
      </c>
    </row>
    <row r="9392" spans="1:2" x14ac:dyDescent="0.35">
      <c r="A9392">
        <v>9.391</v>
      </c>
      <c r="B9392">
        <v>4</v>
      </c>
    </row>
    <row r="9393" spans="1:2" x14ac:dyDescent="0.35">
      <c r="A9393">
        <v>9.3919999999999995</v>
      </c>
      <c r="B9393">
        <v>4</v>
      </c>
    </row>
    <row r="9394" spans="1:2" x14ac:dyDescent="0.35">
      <c r="A9394">
        <v>9.3930000000000007</v>
      </c>
      <c r="B9394">
        <v>4</v>
      </c>
    </row>
    <row r="9395" spans="1:2" x14ac:dyDescent="0.35">
      <c r="A9395">
        <v>9.3940000000000001</v>
      </c>
      <c r="B9395">
        <v>4</v>
      </c>
    </row>
    <row r="9396" spans="1:2" x14ac:dyDescent="0.35">
      <c r="A9396">
        <v>9.3949999999999996</v>
      </c>
      <c r="B9396">
        <v>4</v>
      </c>
    </row>
    <row r="9397" spans="1:2" x14ac:dyDescent="0.35">
      <c r="A9397">
        <v>9.3960000000000008</v>
      </c>
      <c r="B9397">
        <v>4</v>
      </c>
    </row>
    <row r="9398" spans="1:2" x14ac:dyDescent="0.35">
      <c r="A9398">
        <v>9.3970000000000002</v>
      </c>
      <c r="B9398">
        <v>4</v>
      </c>
    </row>
    <row r="9399" spans="1:2" x14ac:dyDescent="0.35">
      <c r="A9399">
        <v>9.3979999999999997</v>
      </c>
      <c r="B9399">
        <v>4</v>
      </c>
    </row>
    <row r="9400" spans="1:2" x14ac:dyDescent="0.35">
      <c r="A9400">
        <v>9.3989999999999991</v>
      </c>
      <c r="B9400">
        <v>4</v>
      </c>
    </row>
    <row r="9401" spans="1:2" x14ac:dyDescent="0.35">
      <c r="A9401">
        <v>9.4</v>
      </c>
      <c r="B9401">
        <v>4</v>
      </c>
    </row>
    <row r="9402" spans="1:2" x14ac:dyDescent="0.35">
      <c r="A9402">
        <v>9.4009999999999998</v>
      </c>
      <c r="B9402">
        <v>4</v>
      </c>
    </row>
    <row r="9403" spans="1:2" x14ac:dyDescent="0.35">
      <c r="A9403">
        <v>9.4019999999999992</v>
      </c>
      <c r="B9403">
        <v>4</v>
      </c>
    </row>
    <row r="9404" spans="1:2" x14ac:dyDescent="0.35">
      <c r="A9404">
        <v>9.4030000000000005</v>
      </c>
      <c r="B9404">
        <v>4</v>
      </c>
    </row>
    <row r="9405" spans="1:2" x14ac:dyDescent="0.35">
      <c r="A9405">
        <v>9.4039999999999999</v>
      </c>
      <c r="B9405">
        <v>4</v>
      </c>
    </row>
    <row r="9406" spans="1:2" x14ac:dyDescent="0.35">
      <c r="A9406">
        <v>9.4049999999999994</v>
      </c>
      <c r="B9406">
        <v>4</v>
      </c>
    </row>
    <row r="9407" spans="1:2" x14ac:dyDescent="0.35">
      <c r="A9407">
        <v>9.4060000000000006</v>
      </c>
      <c r="B9407">
        <v>4</v>
      </c>
    </row>
    <row r="9408" spans="1:2" x14ac:dyDescent="0.35">
      <c r="A9408">
        <v>9.407</v>
      </c>
      <c r="B9408">
        <v>4</v>
      </c>
    </row>
    <row r="9409" spans="1:2" x14ac:dyDescent="0.35">
      <c r="A9409">
        <v>9.4079999999999995</v>
      </c>
      <c r="B9409">
        <v>4</v>
      </c>
    </row>
    <row r="9410" spans="1:2" x14ac:dyDescent="0.35">
      <c r="A9410">
        <v>9.4090000000000007</v>
      </c>
      <c r="B9410">
        <v>4</v>
      </c>
    </row>
    <row r="9411" spans="1:2" x14ac:dyDescent="0.35">
      <c r="A9411">
        <v>9.41</v>
      </c>
      <c r="B9411">
        <v>4</v>
      </c>
    </row>
    <row r="9412" spans="1:2" x14ac:dyDescent="0.35">
      <c r="A9412">
        <v>9.4109999999999996</v>
      </c>
      <c r="B9412">
        <v>4</v>
      </c>
    </row>
    <row r="9413" spans="1:2" x14ac:dyDescent="0.35">
      <c r="A9413">
        <v>9.4120000000000008</v>
      </c>
      <c r="B9413">
        <v>4</v>
      </c>
    </row>
    <row r="9414" spans="1:2" x14ac:dyDescent="0.35">
      <c r="A9414">
        <v>9.4130000000000003</v>
      </c>
      <c r="B9414">
        <v>4</v>
      </c>
    </row>
    <row r="9415" spans="1:2" x14ac:dyDescent="0.35">
      <c r="A9415">
        <v>9.4139999999999997</v>
      </c>
      <c r="B9415">
        <v>4</v>
      </c>
    </row>
    <row r="9416" spans="1:2" x14ac:dyDescent="0.35">
      <c r="A9416">
        <v>9.4149999999999991</v>
      </c>
      <c r="B9416">
        <v>4</v>
      </c>
    </row>
    <row r="9417" spans="1:2" x14ac:dyDescent="0.35">
      <c r="A9417">
        <v>9.4160000000000004</v>
      </c>
      <c r="B9417">
        <v>4</v>
      </c>
    </row>
    <row r="9418" spans="1:2" x14ac:dyDescent="0.35">
      <c r="A9418">
        <v>9.4169999999999998</v>
      </c>
      <c r="B9418">
        <v>4</v>
      </c>
    </row>
    <row r="9419" spans="1:2" x14ac:dyDescent="0.35">
      <c r="A9419">
        <v>9.4179999999999993</v>
      </c>
      <c r="B9419">
        <v>4</v>
      </c>
    </row>
    <row r="9420" spans="1:2" x14ac:dyDescent="0.35">
      <c r="A9420">
        <v>9.4190000000000005</v>
      </c>
      <c r="B9420">
        <v>4</v>
      </c>
    </row>
    <row r="9421" spans="1:2" x14ac:dyDescent="0.35">
      <c r="A9421">
        <v>9.42</v>
      </c>
      <c r="B9421">
        <v>4</v>
      </c>
    </row>
    <row r="9422" spans="1:2" x14ac:dyDescent="0.35">
      <c r="A9422">
        <v>9.4209999999999994</v>
      </c>
      <c r="B9422">
        <v>4</v>
      </c>
    </row>
    <row r="9423" spans="1:2" x14ac:dyDescent="0.35">
      <c r="A9423">
        <v>9.4220000000000006</v>
      </c>
      <c r="B9423">
        <v>4</v>
      </c>
    </row>
    <row r="9424" spans="1:2" x14ac:dyDescent="0.35">
      <c r="A9424">
        <v>9.423</v>
      </c>
      <c r="B9424">
        <v>4</v>
      </c>
    </row>
    <row r="9425" spans="1:2" x14ac:dyDescent="0.35">
      <c r="A9425">
        <v>9.4239999999999995</v>
      </c>
      <c r="B9425">
        <v>4</v>
      </c>
    </row>
    <row r="9426" spans="1:2" x14ac:dyDescent="0.35">
      <c r="A9426">
        <v>9.4250000000000007</v>
      </c>
      <c r="B9426">
        <v>4</v>
      </c>
    </row>
    <row r="9427" spans="1:2" x14ac:dyDescent="0.35">
      <c r="A9427">
        <v>9.4260000000000002</v>
      </c>
      <c r="B9427">
        <v>4</v>
      </c>
    </row>
    <row r="9428" spans="1:2" x14ac:dyDescent="0.35">
      <c r="A9428">
        <v>9.4269999999999996</v>
      </c>
      <c r="B9428">
        <v>4</v>
      </c>
    </row>
    <row r="9429" spans="1:2" x14ac:dyDescent="0.35">
      <c r="A9429">
        <v>9.4280000000000008</v>
      </c>
      <c r="B9429">
        <v>4</v>
      </c>
    </row>
    <row r="9430" spans="1:2" x14ac:dyDescent="0.35">
      <c r="A9430">
        <v>9.4290000000000003</v>
      </c>
      <c r="B9430">
        <v>4</v>
      </c>
    </row>
    <row r="9431" spans="1:2" x14ac:dyDescent="0.35">
      <c r="A9431">
        <v>9.43</v>
      </c>
      <c r="B9431">
        <v>4</v>
      </c>
    </row>
    <row r="9432" spans="1:2" x14ac:dyDescent="0.35">
      <c r="A9432">
        <v>9.4309999999999992</v>
      </c>
      <c r="B9432">
        <v>4</v>
      </c>
    </row>
    <row r="9433" spans="1:2" x14ac:dyDescent="0.35">
      <c r="A9433">
        <v>9.4320000000000004</v>
      </c>
      <c r="B9433">
        <v>4</v>
      </c>
    </row>
    <row r="9434" spans="1:2" x14ac:dyDescent="0.35">
      <c r="A9434">
        <v>9.4329999999999998</v>
      </c>
      <c r="B9434">
        <v>4</v>
      </c>
    </row>
    <row r="9435" spans="1:2" x14ac:dyDescent="0.35">
      <c r="A9435">
        <v>9.4339999999999993</v>
      </c>
      <c r="B9435">
        <v>4</v>
      </c>
    </row>
    <row r="9436" spans="1:2" x14ac:dyDescent="0.35">
      <c r="A9436">
        <v>9.4350000000000005</v>
      </c>
      <c r="B9436">
        <v>4</v>
      </c>
    </row>
    <row r="9437" spans="1:2" x14ac:dyDescent="0.35">
      <c r="A9437">
        <v>9.4359999999999999</v>
      </c>
      <c r="B9437">
        <v>4</v>
      </c>
    </row>
    <row r="9438" spans="1:2" x14ac:dyDescent="0.35">
      <c r="A9438">
        <v>9.4369999999999994</v>
      </c>
      <c r="B9438">
        <v>4</v>
      </c>
    </row>
    <row r="9439" spans="1:2" x14ac:dyDescent="0.35">
      <c r="A9439">
        <v>9.4380000000000006</v>
      </c>
      <c r="B9439">
        <v>4</v>
      </c>
    </row>
    <row r="9440" spans="1:2" x14ac:dyDescent="0.35">
      <c r="A9440">
        <v>9.4390000000000001</v>
      </c>
      <c r="B9440">
        <v>4</v>
      </c>
    </row>
    <row r="9441" spans="1:2" x14ac:dyDescent="0.35">
      <c r="A9441">
        <v>9.44</v>
      </c>
      <c r="B9441">
        <v>4</v>
      </c>
    </row>
    <row r="9442" spans="1:2" x14ac:dyDescent="0.35">
      <c r="A9442">
        <v>9.4410000000000007</v>
      </c>
      <c r="B9442">
        <v>4</v>
      </c>
    </row>
    <row r="9443" spans="1:2" x14ac:dyDescent="0.35">
      <c r="A9443">
        <v>9.4420000000000002</v>
      </c>
      <c r="B9443">
        <v>4</v>
      </c>
    </row>
    <row r="9444" spans="1:2" x14ac:dyDescent="0.35">
      <c r="A9444">
        <v>9.4429999999999996</v>
      </c>
      <c r="B9444">
        <v>4</v>
      </c>
    </row>
    <row r="9445" spans="1:2" x14ac:dyDescent="0.35">
      <c r="A9445">
        <v>9.4440000000000008</v>
      </c>
      <c r="B9445">
        <v>4</v>
      </c>
    </row>
    <row r="9446" spans="1:2" x14ac:dyDescent="0.35">
      <c r="A9446">
        <v>9.4450000000000003</v>
      </c>
      <c r="B9446">
        <v>4</v>
      </c>
    </row>
    <row r="9447" spans="1:2" x14ac:dyDescent="0.35">
      <c r="A9447">
        <v>9.4459999999999997</v>
      </c>
      <c r="B9447">
        <v>4</v>
      </c>
    </row>
    <row r="9448" spans="1:2" x14ac:dyDescent="0.35">
      <c r="A9448">
        <v>9.4469999999999992</v>
      </c>
      <c r="B9448">
        <v>4</v>
      </c>
    </row>
    <row r="9449" spans="1:2" x14ac:dyDescent="0.35">
      <c r="A9449">
        <v>9.4480000000000004</v>
      </c>
      <c r="B9449">
        <v>4</v>
      </c>
    </row>
    <row r="9450" spans="1:2" x14ac:dyDescent="0.35">
      <c r="A9450">
        <v>9.4489999999999998</v>
      </c>
      <c r="B9450">
        <v>4</v>
      </c>
    </row>
    <row r="9451" spans="1:2" x14ac:dyDescent="0.35">
      <c r="A9451">
        <v>9.4499999999999993</v>
      </c>
      <c r="B9451">
        <v>4</v>
      </c>
    </row>
    <row r="9452" spans="1:2" x14ac:dyDescent="0.35">
      <c r="A9452">
        <v>9.4510000000000005</v>
      </c>
      <c r="B9452">
        <v>4</v>
      </c>
    </row>
    <row r="9453" spans="1:2" x14ac:dyDescent="0.35">
      <c r="A9453">
        <v>9.452</v>
      </c>
      <c r="B9453">
        <v>4</v>
      </c>
    </row>
    <row r="9454" spans="1:2" x14ac:dyDescent="0.35">
      <c r="A9454">
        <v>9.4529999999999994</v>
      </c>
      <c r="B9454">
        <v>4</v>
      </c>
    </row>
    <row r="9455" spans="1:2" x14ac:dyDescent="0.35">
      <c r="A9455">
        <v>9.4540000000000006</v>
      </c>
      <c r="B9455">
        <v>4</v>
      </c>
    </row>
    <row r="9456" spans="1:2" x14ac:dyDescent="0.35">
      <c r="A9456">
        <v>9.4550000000000001</v>
      </c>
      <c r="B9456">
        <v>4</v>
      </c>
    </row>
    <row r="9457" spans="1:2" x14ac:dyDescent="0.35">
      <c r="A9457">
        <v>9.4559999999999995</v>
      </c>
      <c r="B9457">
        <v>4</v>
      </c>
    </row>
    <row r="9458" spans="1:2" x14ac:dyDescent="0.35">
      <c r="A9458">
        <v>9.4570000000000007</v>
      </c>
      <c r="B9458">
        <v>4</v>
      </c>
    </row>
    <row r="9459" spans="1:2" x14ac:dyDescent="0.35">
      <c r="A9459">
        <v>9.4580000000000002</v>
      </c>
      <c r="B9459">
        <v>4</v>
      </c>
    </row>
    <row r="9460" spans="1:2" x14ac:dyDescent="0.35">
      <c r="A9460">
        <v>9.4589999999999996</v>
      </c>
      <c r="B9460">
        <v>4</v>
      </c>
    </row>
    <row r="9461" spans="1:2" x14ac:dyDescent="0.35">
      <c r="A9461">
        <v>9.4600000000000009</v>
      </c>
      <c r="B9461">
        <v>4</v>
      </c>
    </row>
    <row r="9462" spans="1:2" x14ac:dyDescent="0.35">
      <c r="A9462">
        <v>9.4610000000000003</v>
      </c>
      <c r="B9462">
        <v>4</v>
      </c>
    </row>
    <row r="9463" spans="1:2" x14ac:dyDescent="0.35">
      <c r="A9463">
        <v>9.4619999999999997</v>
      </c>
      <c r="B9463">
        <v>4</v>
      </c>
    </row>
    <row r="9464" spans="1:2" x14ac:dyDescent="0.35">
      <c r="A9464">
        <v>9.4629999999999992</v>
      </c>
      <c r="B9464">
        <v>4</v>
      </c>
    </row>
    <row r="9465" spans="1:2" x14ac:dyDescent="0.35">
      <c r="A9465">
        <v>9.4640000000000004</v>
      </c>
      <c r="B9465">
        <v>4</v>
      </c>
    </row>
    <row r="9466" spans="1:2" x14ac:dyDescent="0.35">
      <c r="A9466">
        <v>9.4649999999999999</v>
      </c>
      <c r="B9466">
        <v>4</v>
      </c>
    </row>
    <row r="9467" spans="1:2" x14ac:dyDescent="0.35">
      <c r="A9467">
        <v>9.4659999999999993</v>
      </c>
      <c r="B9467">
        <v>4</v>
      </c>
    </row>
    <row r="9468" spans="1:2" x14ac:dyDescent="0.35">
      <c r="A9468">
        <v>9.4670000000000005</v>
      </c>
      <c r="B9468">
        <v>4</v>
      </c>
    </row>
    <row r="9469" spans="1:2" x14ac:dyDescent="0.35">
      <c r="A9469">
        <v>9.468</v>
      </c>
      <c r="B9469">
        <v>4</v>
      </c>
    </row>
    <row r="9470" spans="1:2" x14ac:dyDescent="0.35">
      <c r="A9470">
        <v>9.4689999999999994</v>
      </c>
      <c r="B9470">
        <v>4</v>
      </c>
    </row>
    <row r="9471" spans="1:2" x14ac:dyDescent="0.35">
      <c r="A9471">
        <v>9.4700000000000006</v>
      </c>
      <c r="B9471">
        <v>4</v>
      </c>
    </row>
    <row r="9472" spans="1:2" x14ac:dyDescent="0.35">
      <c r="A9472">
        <v>9.4710000000000001</v>
      </c>
      <c r="B9472">
        <v>4</v>
      </c>
    </row>
    <row r="9473" spans="1:2" x14ac:dyDescent="0.35">
      <c r="A9473">
        <v>9.4719999999999995</v>
      </c>
      <c r="B9473">
        <v>4</v>
      </c>
    </row>
    <row r="9474" spans="1:2" x14ac:dyDescent="0.35">
      <c r="A9474">
        <v>9.4730000000000008</v>
      </c>
      <c r="B9474">
        <v>4</v>
      </c>
    </row>
    <row r="9475" spans="1:2" x14ac:dyDescent="0.35">
      <c r="A9475">
        <v>9.4740000000000002</v>
      </c>
      <c r="B9475">
        <v>4</v>
      </c>
    </row>
    <row r="9476" spans="1:2" x14ac:dyDescent="0.35">
      <c r="A9476">
        <v>9.4749999999999996</v>
      </c>
      <c r="B9476">
        <v>4</v>
      </c>
    </row>
    <row r="9477" spans="1:2" x14ac:dyDescent="0.35">
      <c r="A9477">
        <v>9.4760000000000009</v>
      </c>
      <c r="B9477">
        <v>4</v>
      </c>
    </row>
    <row r="9478" spans="1:2" x14ac:dyDescent="0.35">
      <c r="A9478">
        <v>9.4770000000000003</v>
      </c>
      <c r="B9478">
        <v>4</v>
      </c>
    </row>
    <row r="9479" spans="1:2" x14ac:dyDescent="0.35">
      <c r="A9479">
        <v>9.4779999999999998</v>
      </c>
      <c r="B9479">
        <v>4</v>
      </c>
    </row>
    <row r="9480" spans="1:2" x14ac:dyDescent="0.35">
      <c r="A9480">
        <v>9.4789999999999992</v>
      </c>
      <c r="B9480">
        <v>4</v>
      </c>
    </row>
    <row r="9481" spans="1:2" x14ac:dyDescent="0.35">
      <c r="A9481">
        <v>9.48</v>
      </c>
      <c r="B9481">
        <v>4</v>
      </c>
    </row>
    <row r="9482" spans="1:2" x14ac:dyDescent="0.35">
      <c r="A9482">
        <v>9.4809999999999999</v>
      </c>
      <c r="B9482">
        <v>4</v>
      </c>
    </row>
    <row r="9483" spans="1:2" x14ac:dyDescent="0.35">
      <c r="A9483">
        <v>9.4819999999999993</v>
      </c>
      <c r="B9483">
        <v>4</v>
      </c>
    </row>
    <row r="9484" spans="1:2" x14ac:dyDescent="0.35">
      <c r="A9484">
        <v>9.4830000000000005</v>
      </c>
      <c r="B9484">
        <v>4</v>
      </c>
    </row>
    <row r="9485" spans="1:2" x14ac:dyDescent="0.35">
      <c r="A9485">
        <v>9.484</v>
      </c>
      <c r="B9485">
        <v>4</v>
      </c>
    </row>
    <row r="9486" spans="1:2" x14ac:dyDescent="0.35">
      <c r="A9486">
        <v>9.4849999999999994</v>
      </c>
      <c r="B9486">
        <v>4</v>
      </c>
    </row>
    <row r="9487" spans="1:2" x14ac:dyDescent="0.35">
      <c r="A9487">
        <v>9.4860000000000007</v>
      </c>
      <c r="B9487">
        <v>4</v>
      </c>
    </row>
    <row r="9488" spans="1:2" x14ac:dyDescent="0.35">
      <c r="A9488">
        <v>9.4870000000000001</v>
      </c>
      <c r="B9488">
        <v>4</v>
      </c>
    </row>
    <row r="9489" spans="1:2" x14ac:dyDescent="0.35">
      <c r="A9489">
        <v>9.4879999999999995</v>
      </c>
      <c r="B9489">
        <v>4</v>
      </c>
    </row>
    <row r="9490" spans="1:2" x14ac:dyDescent="0.35">
      <c r="A9490">
        <v>9.4890000000000008</v>
      </c>
      <c r="B9490">
        <v>4</v>
      </c>
    </row>
    <row r="9491" spans="1:2" x14ac:dyDescent="0.35">
      <c r="A9491">
        <v>9.49</v>
      </c>
      <c r="B9491">
        <v>4</v>
      </c>
    </row>
    <row r="9492" spans="1:2" x14ac:dyDescent="0.35">
      <c r="A9492">
        <v>9.4909999999999997</v>
      </c>
      <c r="B9492">
        <v>4</v>
      </c>
    </row>
    <row r="9493" spans="1:2" x14ac:dyDescent="0.35">
      <c r="A9493">
        <v>9.4920000000000009</v>
      </c>
      <c r="B9493">
        <v>4</v>
      </c>
    </row>
    <row r="9494" spans="1:2" x14ac:dyDescent="0.35">
      <c r="A9494">
        <v>9.4930000000000003</v>
      </c>
      <c r="B9494">
        <v>4</v>
      </c>
    </row>
    <row r="9495" spans="1:2" x14ac:dyDescent="0.35">
      <c r="A9495">
        <v>9.4939999999999998</v>
      </c>
      <c r="B9495">
        <v>4</v>
      </c>
    </row>
    <row r="9496" spans="1:2" x14ac:dyDescent="0.35">
      <c r="A9496">
        <v>9.4949999999999992</v>
      </c>
      <c r="B9496">
        <v>4</v>
      </c>
    </row>
    <row r="9497" spans="1:2" x14ac:dyDescent="0.35">
      <c r="A9497">
        <v>9.4960000000000004</v>
      </c>
      <c r="B9497">
        <v>4</v>
      </c>
    </row>
    <row r="9498" spans="1:2" x14ac:dyDescent="0.35">
      <c r="A9498">
        <v>9.4969999999999999</v>
      </c>
      <c r="B9498">
        <v>4</v>
      </c>
    </row>
    <row r="9499" spans="1:2" x14ac:dyDescent="0.35">
      <c r="A9499">
        <v>9.4979999999999993</v>
      </c>
      <c r="B9499">
        <v>4</v>
      </c>
    </row>
    <row r="9500" spans="1:2" x14ac:dyDescent="0.35">
      <c r="A9500">
        <v>9.4990000000000006</v>
      </c>
      <c r="B9500">
        <v>4</v>
      </c>
    </row>
    <row r="9501" spans="1:2" x14ac:dyDescent="0.35">
      <c r="A9501">
        <v>9.5</v>
      </c>
      <c r="B9501">
        <v>4</v>
      </c>
    </row>
    <row r="9502" spans="1:2" x14ac:dyDescent="0.35">
      <c r="A9502">
        <v>9.5009999999999994</v>
      </c>
      <c r="B9502">
        <v>4</v>
      </c>
    </row>
    <row r="9503" spans="1:2" x14ac:dyDescent="0.35">
      <c r="A9503">
        <v>9.5020000000000007</v>
      </c>
      <c r="B9503">
        <v>4</v>
      </c>
    </row>
    <row r="9504" spans="1:2" x14ac:dyDescent="0.35">
      <c r="A9504">
        <v>9.5030000000000001</v>
      </c>
      <c r="B9504">
        <v>4</v>
      </c>
    </row>
    <row r="9505" spans="1:2" x14ac:dyDescent="0.35">
      <c r="A9505">
        <v>9.5039999999999996</v>
      </c>
      <c r="B9505">
        <v>4</v>
      </c>
    </row>
    <row r="9506" spans="1:2" x14ac:dyDescent="0.35">
      <c r="A9506">
        <v>9.5050000000000008</v>
      </c>
      <c r="B9506">
        <v>4</v>
      </c>
    </row>
    <row r="9507" spans="1:2" x14ac:dyDescent="0.35">
      <c r="A9507">
        <v>9.5060000000000002</v>
      </c>
      <c r="B9507">
        <v>4</v>
      </c>
    </row>
    <row r="9508" spans="1:2" x14ac:dyDescent="0.35">
      <c r="A9508">
        <v>9.5069999999999997</v>
      </c>
      <c r="B9508">
        <v>4</v>
      </c>
    </row>
    <row r="9509" spans="1:2" x14ac:dyDescent="0.35">
      <c r="A9509">
        <v>9.5079999999999991</v>
      </c>
      <c r="B9509">
        <v>4</v>
      </c>
    </row>
    <row r="9510" spans="1:2" x14ac:dyDescent="0.35">
      <c r="A9510">
        <v>9.5090000000000003</v>
      </c>
      <c r="B9510">
        <v>4</v>
      </c>
    </row>
    <row r="9511" spans="1:2" x14ac:dyDescent="0.35">
      <c r="A9511">
        <v>9.51</v>
      </c>
      <c r="B9511">
        <v>4</v>
      </c>
    </row>
    <row r="9512" spans="1:2" x14ac:dyDescent="0.35">
      <c r="A9512">
        <v>9.5109999999999992</v>
      </c>
      <c r="B9512">
        <v>4</v>
      </c>
    </row>
    <row r="9513" spans="1:2" x14ac:dyDescent="0.35">
      <c r="A9513">
        <v>9.5120000000000005</v>
      </c>
      <c r="B9513">
        <v>4</v>
      </c>
    </row>
    <row r="9514" spans="1:2" x14ac:dyDescent="0.35">
      <c r="A9514">
        <v>9.5129999999999999</v>
      </c>
      <c r="B9514">
        <v>4</v>
      </c>
    </row>
    <row r="9515" spans="1:2" x14ac:dyDescent="0.35">
      <c r="A9515">
        <v>9.5139999999999993</v>
      </c>
      <c r="B9515">
        <v>4</v>
      </c>
    </row>
    <row r="9516" spans="1:2" x14ac:dyDescent="0.35">
      <c r="A9516">
        <v>9.5150000000000006</v>
      </c>
      <c r="B9516">
        <v>4</v>
      </c>
    </row>
    <row r="9517" spans="1:2" x14ac:dyDescent="0.35">
      <c r="A9517">
        <v>9.516</v>
      </c>
      <c r="B9517">
        <v>4</v>
      </c>
    </row>
    <row r="9518" spans="1:2" x14ac:dyDescent="0.35">
      <c r="A9518">
        <v>9.5169999999999995</v>
      </c>
      <c r="B9518">
        <v>4</v>
      </c>
    </row>
    <row r="9519" spans="1:2" x14ac:dyDescent="0.35">
      <c r="A9519">
        <v>9.5180000000000007</v>
      </c>
      <c r="B9519">
        <v>4</v>
      </c>
    </row>
    <row r="9520" spans="1:2" x14ac:dyDescent="0.35">
      <c r="A9520">
        <v>9.5190000000000001</v>
      </c>
      <c r="B9520">
        <v>4</v>
      </c>
    </row>
    <row r="9521" spans="1:2" x14ac:dyDescent="0.35">
      <c r="A9521">
        <v>9.52</v>
      </c>
      <c r="B9521">
        <v>4</v>
      </c>
    </row>
    <row r="9522" spans="1:2" x14ac:dyDescent="0.35">
      <c r="A9522">
        <v>9.5210000000000008</v>
      </c>
      <c r="B9522">
        <v>4</v>
      </c>
    </row>
    <row r="9523" spans="1:2" x14ac:dyDescent="0.35">
      <c r="A9523">
        <v>9.5220000000000002</v>
      </c>
      <c r="B9523">
        <v>4</v>
      </c>
    </row>
    <row r="9524" spans="1:2" x14ac:dyDescent="0.35">
      <c r="A9524">
        <v>9.5229999999999997</v>
      </c>
      <c r="B9524">
        <v>4</v>
      </c>
    </row>
    <row r="9525" spans="1:2" x14ac:dyDescent="0.35">
      <c r="A9525">
        <v>9.5239999999999991</v>
      </c>
      <c r="B9525">
        <v>4</v>
      </c>
    </row>
    <row r="9526" spans="1:2" x14ac:dyDescent="0.35">
      <c r="A9526">
        <v>9.5250000000000004</v>
      </c>
      <c r="B9526">
        <v>4</v>
      </c>
    </row>
    <row r="9527" spans="1:2" x14ac:dyDescent="0.35">
      <c r="A9527">
        <v>9.5259999999999998</v>
      </c>
      <c r="B9527">
        <v>4</v>
      </c>
    </row>
    <row r="9528" spans="1:2" x14ac:dyDescent="0.35">
      <c r="A9528">
        <v>9.5269999999999992</v>
      </c>
      <c r="B9528">
        <v>4</v>
      </c>
    </row>
    <row r="9529" spans="1:2" x14ac:dyDescent="0.35">
      <c r="A9529">
        <v>9.5280000000000005</v>
      </c>
      <c r="B9529">
        <v>4</v>
      </c>
    </row>
    <row r="9530" spans="1:2" x14ac:dyDescent="0.35">
      <c r="A9530">
        <v>9.5289999999999999</v>
      </c>
      <c r="B9530">
        <v>4</v>
      </c>
    </row>
    <row r="9531" spans="1:2" x14ac:dyDescent="0.35">
      <c r="A9531">
        <v>9.5299999999999994</v>
      </c>
      <c r="B9531">
        <v>4</v>
      </c>
    </row>
    <row r="9532" spans="1:2" x14ac:dyDescent="0.35">
      <c r="A9532">
        <v>9.5310000000000006</v>
      </c>
      <c r="B9532">
        <v>4</v>
      </c>
    </row>
    <row r="9533" spans="1:2" x14ac:dyDescent="0.35">
      <c r="A9533">
        <v>9.532</v>
      </c>
      <c r="B9533">
        <v>4</v>
      </c>
    </row>
    <row r="9534" spans="1:2" x14ac:dyDescent="0.35">
      <c r="A9534">
        <v>9.5329999999999995</v>
      </c>
      <c r="B9534">
        <v>4</v>
      </c>
    </row>
    <row r="9535" spans="1:2" x14ac:dyDescent="0.35">
      <c r="A9535">
        <v>9.5340000000000007</v>
      </c>
      <c r="B9535">
        <v>4</v>
      </c>
    </row>
    <row r="9536" spans="1:2" x14ac:dyDescent="0.35">
      <c r="A9536">
        <v>9.5350000000000001</v>
      </c>
      <c r="B9536">
        <v>4</v>
      </c>
    </row>
    <row r="9537" spans="1:2" x14ac:dyDescent="0.35">
      <c r="A9537">
        <v>9.5359999999999996</v>
      </c>
      <c r="B9537">
        <v>4</v>
      </c>
    </row>
    <row r="9538" spans="1:2" x14ac:dyDescent="0.35">
      <c r="A9538">
        <v>9.5370000000000008</v>
      </c>
      <c r="B9538">
        <v>4</v>
      </c>
    </row>
    <row r="9539" spans="1:2" x14ac:dyDescent="0.35">
      <c r="A9539">
        <v>9.5380000000000003</v>
      </c>
      <c r="B9539">
        <v>4</v>
      </c>
    </row>
    <row r="9540" spans="1:2" x14ac:dyDescent="0.35">
      <c r="A9540">
        <v>9.5389999999999997</v>
      </c>
      <c r="B9540">
        <v>4</v>
      </c>
    </row>
    <row r="9541" spans="1:2" x14ac:dyDescent="0.35">
      <c r="A9541">
        <v>9.5399999999999991</v>
      </c>
      <c r="B9541">
        <v>4</v>
      </c>
    </row>
    <row r="9542" spans="1:2" x14ac:dyDescent="0.35">
      <c r="A9542">
        <v>9.5410000000000004</v>
      </c>
      <c r="B9542">
        <v>4</v>
      </c>
    </row>
    <row r="9543" spans="1:2" x14ac:dyDescent="0.35">
      <c r="A9543">
        <v>9.5419999999999998</v>
      </c>
      <c r="B9543">
        <v>4</v>
      </c>
    </row>
    <row r="9544" spans="1:2" x14ac:dyDescent="0.35">
      <c r="A9544">
        <v>9.5429999999999993</v>
      </c>
      <c r="B9544">
        <v>4</v>
      </c>
    </row>
    <row r="9545" spans="1:2" x14ac:dyDescent="0.35">
      <c r="A9545">
        <v>9.5440000000000005</v>
      </c>
      <c r="B9545">
        <v>4</v>
      </c>
    </row>
    <row r="9546" spans="1:2" x14ac:dyDescent="0.35">
      <c r="A9546">
        <v>9.5449999999999999</v>
      </c>
      <c r="B9546">
        <v>4</v>
      </c>
    </row>
    <row r="9547" spans="1:2" x14ac:dyDescent="0.35">
      <c r="A9547">
        <v>9.5459999999999994</v>
      </c>
      <c r="B9547">
        <v>4</v>
      </c>
    </row>
    <row r="9548" spans="1:2" x14ac:dyDescent="0.35">
      <c r="A9548">
        <v>9.5470000000000006</v>
      </c>
      <c r="B9548">
        <v>4</v>
      </c>
    </row>
    <row r="9549" spans="1:2" x14ac:dyDescent="0.35">
      <c r="A9549">
        <v>9.548</v>
      </c>
      <c r="B9549">
        <v>4</v>
      </c>
    </row>
    <row r="9550" spans="1:2" x14ac:dyDescent="0.35">
      <c r="A9550">
        <v>9.5489999999999995</v>
      </c>
      <c r="B9550">
        <v>4</v>
      </c>
    </row>
    <row r="9551" spans="1:2" x14ac:dyDescent="0.35">
      <c r="A9551">
        <v>9.5500000000000007</v>
      </c>
      <c r="B9551">
        <v>4</v>
      </c>
    </row>
    <row r="9552" spans="1:2" x14ac:dyDescent="0.35">
      <c r="A9552">
        <v>9.5510000000000002</v>
      </c>
      <c r="B9552">
        <v>4</v>
      </c>
    </row>
    <row r="9553" spans="1:2" x14ac:dyDescent="0.35">
      <c r="A9553">
        <v>9.5519999999999996</v>
      </c>
      <c r="B9553">
        <v>4</v>
      </c>
    </row>
    <row r="9554" spans="1:2" x14ac:dyDescent="0.35">
      <c r="A9554">
        <v>9.5530000000000008</v>
      </c>
      <c r="B9554">
        <v>4</v>
      </c>
    </row>
    <row r="9555" spans="1:2" x14ac:dyDescent="0.35">
      <c r="A9555">
        <v>9.5540000000000003</v>
      </c>
      <c r="B9555">
        <v>4</v>
      </c>
    </row>
    <row r="9556" spans="1:2" x14ac:dyDescent="0.35">
      <c r="A9556">
        <v>9.5549999999999997</v>
      </c>
      <c r="B9556">
        <v>4</v>
      </c>
    </row>
    <row r="9557" spans="1:2" x14ac:dyDescent="0.35">
      <c r="A9557">
        <v>9.5559999999999992</v>
      </c>
      <c r="B9557">
        <v>4</v>
      </c>
    </row>
    <row r="9558" spans="1:2" x14ac:dyDescent="0.35">
      <c r="A9558">
        <v>9.5570000000000004</v>
      </c>
      <c r="B9558">
        <v>4</v>
      </c>
    </row>
    <row r="9559" spans="1:2" x14ac:dyDescent="0.35">
      <c r="A9559">
        <v>9.5579999999999998</v>
      </c>
      <c r="B9559">
        <v>4</v>
      </c>
    </row>
    <row r="9560" spans="1:2" x14ac:dyDescent="0.35">
      <c r="A9560">
        <v>9.5589999999999993</v>
      </c>
      <c r="B9560">
        <v>4</v>
      </c>
    </row>
    <row r="9561" spans="1:2" x14ac:dyDescent="0.35">
      <c r="A9561">
        <v>9.56</v>
      </c>
      <c r="B9561">
        <v>4</v>
      </c>
    </row>
    <row r="9562" spans="1:2" x14ac:dyDescent="0.35">
      <c r="A9562">
        <v>9.5609999999999999</v>
      </c>
      <c r="B9562">
        <v>4</v>
      </c>
    </row>
    <row r="9563" spans="1:2" x14ac:dyDescent="0.35">
      <c r="A9563">
        <v>9.5619999999999994</v>
      </c>
      <c r="B9563">
        <v>4</v>
      </c>
    </row>
    <row r="9564" spans="1:2" x14ac:dyDescent="0.35">
      <c r="A9564">
        <v>9.5630000000000006</v>
      </c>
      <c r="B9564">
        <v>4</v>
      </c>
    </row>
    <row r="9565" spans="1:2" x14ac:dyDescent="0.35">
      <c r="A9565">
        <v>9.5640000000000001</v>
      </c>
      <c r="B9565">
        <v>4</v>
      </c>
    </row>
    <row r="9566" spans="1:2" x14ac:dyDescent="0.35">
      <c r="A9566">
        <v>9.5649999999999995</v>
      </c>
      <c r="B9566">
        <v>4</v>
      </c>
    </row>
    <row r="9567" spans="1:2" x14ac:dyDescent="0.35">
      <c r="A9567">
        <v>9.5660000000000007</v>
      </c>
      <c r="B9567">
        <v>4</v>
      </c>
    </row>
    <row r="9568" spans="1:2" x14ac:dyDescent="0.35">
      <c r="A9568">
        <v>9.5670000000000002</v>
      </c>
      <c r="B9568">
        <v>4</v>
      </c>
    </row>
    <row r="9569" spans="1:2" x14ac:dyDescent="0.35">
      <c r="A9569">
        <v>9.5679999999999996</v>
      </c>
      <c r="B9569">
        <v>4</v>
      </c>
    </row>
    <row r="9570" spans="1:2" x14ac:dyDescent="0.35">
      <c r="A9570">
        <v>9.5690000000000008</v>
      </c>
      <c r="B9570">
        <v>4</v>
      </c>
    </row>
    <row r="9571" spans="1:2" x14ac:dyDescent="0.35">
      <c r="A9571">
        <v>9.57</v>
      </c>
      <c r="B9571">
        <v>4</v>
      </c>
    </row>
    <row r="9572" spans="1:2" x14ac:dyDescent="0.35">
      <c r="A9572">
        <v>9.5709999999999997</v>
      </c>
      <c r="B9572">
        <v>4</v>
      </c>
    </row>
    <row r="9573" spans="1:2" x14ac:dyDescent="0.35">
      <c r="A9573">
        <v>9.5719999999999992</v>
      </c>
      <c r="B9573">
        <v>4</v>
      </c>
    </row>
    <row r="9574" spans="1:2" x14ac:dyDescent="0.35">
      <c r="A9574">
        <v>9.5730000000000004</v>
      </c>
      <c r="B9574">
        <v>4</v>
      </c>
    </row>
    <row r="9575" spans="1:2" x14ac:dyDescent="0.35">
      <c r="A9575">
        <v>9.5739999999999998</v>
      </c>
      <c r="B9575">
        <v>4</v>
      </c>
    </row>
    <row r="9576" spans="1:2" x14ac:dyDescent="0.35">
      <c r="A9576">
        <v>9.5749999999999993</v>
      </c>
      <c r="B9576">
        <v>4</v>
      </c>
    </row>
    <row r="9577" spans="1:2" x14ac:dyDescent="0.35">
      <c r="A9577">
        <v>9.5760000000000005</v>
      </c>
      <c r="B9577">
        <v>4</v>
      </c>
    </row>
    <row r="9578" spans="1:2" x14ac:dyDescent="0.35">
      <c r="A9578">
        <v>9.577</v>
      </c>
      <c r="B9578">
        <v>4</v>
      </c>
    </row>
    <row r="9579" spans="1:2" x14ac:dyDescent="0.35">
      <c r="A9579">
        <v>9.5779999999999994</v>
      </c>
      <c r="B9579">
        <v>4</v>
      </c>
    </row>
    <row r="9580" spans="1:2" x14ac:dyDescent="0.35">
      <c r="A9580">
        <v>9.5790000000000006</v>
      </c>
      <c r="B9580">
        <v>4</v>
      </c>
    </row>
    <row r="9581" spans="1:2" x14ac:dyDescent="0.35">
      <c r="A9581">
        <v>9.58</v>
      </c>
      <c r="B9581">
        <v>4</v>
      </c>
    </row>
    <row r="9582" spans="1:2" x14ac:dyDescent="0.35">
      <c r="A9582">
        <v>9.5809999999999995</v>
      </c>
      <c r="B9582">
        <v>4</v>
      </c>
    </row>
    <row r="9583" spans="1:2" x14ac:dyDescent="0.35">
      <c r="A9583">
        <v>9.5820000000000007</v>
      </c>
      <c r="B9583">
        <v>4</v>
      </c>
    </row>
    <row r="9584" spans="1:2" x14ac:dyDescent="0.35">
      <c r="A9584">
        <v>9.5830000000000002</v>
      </c>
      <c r="B9584">
        <v>4</v>
      </c>
    </row>
    <row r="9585" spans="1:2" x14ac:dyDescent="0.35">
      <c r="A9585">
        <v>9.5839999999999996</v>
      </c>
      <c r="B9585">
        <v>4</v>
      </c>
    </row>
    <row r="9586" spans="1:2" x14ac:dyDescent="0.35">
      <c r="A9586">
        <v>9.5850000000000009</v>
      </c>
      <c r="B9586">
        <v>4</v>
      </c>
    </row>
    <row r="9587" spans="1:2" x14ac:dyDescent="0.35">
      <c r="A9587">
        <v>9.5860000000000003</v>
      </c>
      <c r="B9587">
        <v>4</v>
      </c>
    </row>
    <row r="9588" spans="1:2" x14ac:dyDescent="0.35">
      <c r="A9588">
        <v>9.5869999999999997</v>
      </c>
      <c r="B9588">
        <v>4</v>
      </c>
    </row>
    <row r="9589" spans="1:2" x14ac:dyDescent="0.35">
      <c r="A9589">
        <v>9.5879999999999992</v>
      </c>
      <c r="B9589">
        <v>4</v>
      </c>
    </row>
    <row r="9590" spans="1:2" x14ac:dyDescent="0.35">
      <c r="A9590">
        <v>9.5890000000000004</v>
      </c>
      <c r="B9590">
        <v>4</v>
      </c>
    </row>
    <row r="9591" spans="1:2" x14ac:dyDescent="0.35">
      <c r="A9591">
        <v>9.59</v>
      </c>
      <c r="B9591">
        <v>4</v>
      </c>
    </row>
    <row r="9592" spans="1:2" x14ac:dyDescent="0.35">
      <c r="A9592">
        <v>9.5909999999999993</v>
      </c>
      <c r="B9592">
        <v>4</v>
      </c>
    </row>
    <row r="9593" spans="1:2" x14ac:dyDescent="0.35">
      <c r="A9593">
        <v>9.5920000000000005</v>
      </c>
      <c r="B9593">
        <v>4</v>
      </c>
    </row>
    <row r="9594" spans="1:2" x14ac:dyDescent="0.35">
      <c r="A9594">
        <v>9.593</v>
      </c>
      <c r="B9594">
        <v>4</v>
      </c>
    </row>
    <row r="9595" spans="1:2" x14ac:dyDescent="0.35">
      <c r="A9595">
        <v>9.5939999999999994</v>
      </c>
      <c r="B9595">
        <v>4</v>
      </c>
    </row>
    <row r="9596" spans="1:2" x14ac:dyDescent="0.35">
      <c r="A9596">
        <v>9.5950000000000006</v>
      </c>
      <c r="B9596">
        <v>4</v>
      </c>
    </row>
    <row r="9597" spans="1:2" x14ac:dyDescent="0.35">
      <c r="A9597">
        <v>9.5960000000000001</v>
      </c>
      <c r="B9597">
        <v>4</v>
      </c>
    </row>
    <row r="9598" spans="1:2" x14ac:dyDescent="0.35">
      <c r="A9598">
        <v>9.5969999999999995</v>
      </c>
      <c r="B9598">
        <v>4</v>
      </c>
    </row>
    <row r="9599" spans="1:2" x14ac:dyDescent="0.35">
      <c r="A9599">
        <v>9.5980000000000008</v>
      </c>
      <c r="B9599">
        <v>4</v>
      </c>
    </row>
    <row r="9600" spans="1:2" x14ac:dyDescent="0.35">
      <c r="A9600">
        <v>9.5990000000000002</v>
      </c>
      <c r="B9600">
        <v>4</v>
      </c>
    </row>
    <row r="9601" spans="1:2" x14ac:dyDescent="0.35">
      <c r="A9601">
        <v>9.6</v>
      </c>
      <c r="B9601">
        <v>4</v>
      </c>
    </row>
    <row r="9602" spans="1:2" x14ac:dyDescent="0.35">
      <c r="A9602">
        <v>9.6010000000000009</v>
      </c>
      <c r="B9602">
        <v>4</v>
      </c>
    </row>
    <row r="9603" spans="1:2" x14ac:dyDescent="0.35">
      <c r="A9603">
        <v>9.6020000000000003</v>
      </c>
      <c r="B9603">
        <v>4</v>
      </c>
    </row>
    <row r="9604" spans="1:2" x14ac:dyDescent="0.35">
      <c r="A9604">
        <v>9.6029999999999998</v>
      </c>
      <c r="B9604">
        <v>4</v>
      </c>
    </row>
    <row r="9605" spans="1:2" x14ac:dyDescent="0.35">
      <c r="A9605">
        <v>9.6039999999999992</v>
      </c>
      <c r="B9605">
        <v>4</v>
      </c>
    </row>
    <row r="9606" spans="1:2" x14ac:dyDescent="0.35">
      <c r="A9606">
        <v>9.6050000000000004</v>
      </c>
      <c r="B9606">
        <v>4</v>
      </c>
    </row>
    <row r="9607" spans="1:2" x14ac:dyDescent="0.35">
      <c r="A9607">
        <v>9.6059999999999999</v>
      </c>
      <c r="B9607">
        <v>4</v>
      </c>
    </row>
    <row r="9608" spans="1:2" x14ac:dyDescent="0.35">
      <c r="A9608">
        <v>9.6069999999999993</v>
      </c>
      <c r="B9608">
        <v>4</v>
      </c>
    </row>
    <row r="9609" spans="1:2" x14ac:dyDescent="0.35">
      <c r="A9609">
        <v>9.6080000000000005</v>
      </c>
      <c r="B9609">
        <v>4</v>
      </c>
    </row>
    <row r="9610" spans="1:2" x14ac:dyDescent="0.35">
      <c r="A9610">
        <v>9.609</v>
      </c>
      <c r="B9610">
        <v>4</v>
      </c>
    </row>
    <row r="9611" spans="1:2" x14ac:dyDescent="0.35">
      <c r="A9611">
        <v>9.61</v>
      </c>
      <c r="B9611">
        <v>4</v>
      </c>
    </row>
    <row r="9612" spans="1:2" x14ac:dyDescent="0.35">
      <c r="A9612">
        <v>9.6110000000000007</v>
      </c>
      <c r="B9612">
        <v>4</v>
      </c>
    </row>
    <row r="9613" spans="1:2" x14ac:dyDescent="0.35">
      <c r="A9613">
        <v>9.6120000000000001</v>
      </c>
      <c r="B9613">
        <v>4</v>
      </c>
    </row>
    <row r="9614" spans="1:2" x14ac:dyDescent="0.35">
      <c r="A9614">
        <v>9.6129999999999995</v>
      </c>
      <c r="B9614">
        <v>4</v>
      </c>
    </row>
    <row r="9615" spans="1:2" x14ac:dyDescent="0.35">
      <c r="A9615">
        <v>9.6140000000000008</v>
      </c>
      <c r="B9615">
        <v>4</v>
      </c>
    </row>
    <row r="9616" spans="1:2" x14ac:dyDescent="0.35">
      <c r="A9616">
        <v>9.6150000000000002</v>
      </c>
      <c r="B9616">
        <v>4</v>
      </c>
    </row>
    <row r="9617" spans="1:2" x14ac:dyDescent="0.35">
      <c r="A9617">
        <v>9.6159999999999997</v>
      </c>
      <c r="B9617">
        <v>4</v>
      </c>
    </row>
    <row r="9618" spans="1:2" x14ac:dyDescent="0.35">
      <c r="A9618">
        <v>9.6170000000000009</v>
      </c>
      <c r="B9618">
        <v>4</v>
      </c>
    </row>
    <row r="9619" spans="1:2" x14ac:dyDescent="0.35">
      <c r="A9619">
        <v>9.6180000000000003</v>
      </c>
      <c r="B9619">
        <v>4</v>
      </c>
    </row>
    <row r="9620" spans="1:2" x14ac:dyDescent="0.35">
      <c r="A9620">
        <v>9.6189999999999998</v>
      </c>
      <c r="B9620">
        <v>4</v>
      </c>
    </row>
    <row r="9621" spans="1:2" x14ac:dyDescent="0.35">
      <c r="A9621">
        <v>9.6199999999999992</v>
      </c>
      <c r="B9621">
        <v>4</v>
      </c>
    </row>
    <row r="9622" spans="1:2" x14ac:dyDescent="0.35">
      <c r="A9622">
        <v>9.6210000000000004</v>
      </c>
      <c r="B9622">
        <v>4</v>
      </c>
    </row>
    <row r="9623" spans="1:2" x14ac:dyDescent="0.35">
      <c r="A9623">
        <v>9.6219999999999999</v>
      </c>
      <c r="B9623">
        <v>4</v>
      </c>
    </row>
    <row r="9624" spans="1:2" x14ac:dyDescent="0.35">
      <c r="A9624">
        <v>9.6229999999999993</v>
      </c>
      <c r="B9624">
        <v>4</v>
      </c>
    </row>
    <row r="9625" spans="1:2" x14ac:dyDescent="0.35">
      <c r="A9625">
        <v>9.6240000000000006</v>
      </c>
      <c r="B9625">
        <v>4</v>
      </c>
    </row>
    <row r="9626" spans="1:2" x14ac:dyDescent="0.35">
      <c r="A9626">
        <v>9.625</v>
      </c>
      <c r="B9626">
        <v>4</v>
      </c>
    </row>
    <row r="9627" spans="1:2" x14ac:dyDescent="0.35">
      <c r="A9627">
        <v>9.6259999999999994</v>
      </c>
      <c r="B9627">
        <v>4</v>
      </c>
    </row>
    <row r="9628" spans="1:2" x14ac:dyDescent="0.35">
      <c r="A9628">
        <v>9.6270000000000007</v>
      </c>
      <c r="B9628">
        <v>4</v>
      </c>
    </row>
    <row r="9629" spans="1:2" x14ac:dyDescent="0.35">
      <c r="A9629">
        <v>9.6280000000000001</v>
      </c>
      <c r="B9629">
        <v>4</v>
      </c>
    </row>
    <row r="9630" spans="1:2" x14ac:dyDescent="0.35">
      <c r="A9630">
        <v>9.6289999999999996</v>
      </c>
      <c r="B9630">
        <v>4</v>
      </c>
    </row>
    <row r="9631" spans="1:2" x14ac:dyDescent="0.35">
      <c r="A9631">
        <v>9.6300000000000008</v>
      </c>
      <c r="B9631">
        <v>4</v>
      </c>
    </row>
    <row r="9632" spans="1:2" x14ac:dyDescent="0.35">
      <c r="A9632">
        <v>9.6310000000000002</v>
      </c>
      <c r="B9632">
        <v>4</v>
      </c>
    </row>
    <row r="9633" spans="1:2" x14ac:dyDescent="0.35">
      <c r="A9633">
        <v>9.6319999999999997</v>
      </c>
      <c r="B9633">
        <v>4</v>
      </c>
    </row>
    <row r="9634" spans="1:2" x14ac:dyDescent="0.35">
      <c r="A9634">
        <v>9.6329999999999991</v>
      </c>
      <c r="B9634">
        <v>4</v>
      </c>
    </row>
    <row r="9635" spans="1:2" x14ac:dyDescent="0.35">
      <c r="A9635">
        <v>9.6340000000000003</v>
      </c>
      <c r="B9635">
        <v>4</v>
      </c>
    </row>
    <row r="9636" spans="1:2" x14ac:dyDescent="0.35">
      <c r="A9636">
        <v>9.6349999999999998</v>
      </c>
      <c r="B9636">
        <v>4</v>
      </c>
    </row>
    <row r="9637" spans="1:2" x14ac:dyDescent="0.35">
      <c r="A9637">
        <v>9.6359999999999992</v>
      </c>
      <c r="B9637">
        <v>4</v>
      </c>
    </row>
    <row r="9638" spans="1:2" x14ac:dyDescent="0.35">
      <c r="A9638">
        <v>9.6370000000000005</v>
      </c>
      <c r="B9638">
        <v>4</v>
      </c>
    </row>
    <row r="9639" spans="1:2" x14ac:dyDescent="0.35">
      <c r="A9639">
        <v>9.6379999999999999</v>
      </c>
      <c r="B9639">
        <v>4</v>
      </c>
    </row>
    <row r="9640" spans="1:2" x14ac:dyDescent="0.35">
      <c r="A9640">
        <v>9.6389999999999993</v>
      </c>
      <c r="B9640">
        <v>4</v>
      </c>
    </row>
    <row r="9641" spans="1:2" x14ac:dyDescent="0.35">
      <c r="A9641">
        <v>9.64</v>
      </c>
      <c r="B9641">
        <v>4</v>
      </c>
    </row>
    <row r="9642" spans="1:2" x14ac:dyDescent="0.35">
      <c r="A9642">
        <v>9.641</v>
      </c>
      <c r="B9642">
        <v>4</v>
      </c>
    </row>
    <row r="9643" spans="1:2" x14ac:dyDescent="0.35">
      <c r="A9643">
        <v>9.6419999999999995</v>
      </c>
      <c r="B9643">
        <v>4</v>
      </c>
    </row>
    <row r="9644" spans="1:2" x14ac:dyDescent="0.35">
      <c r="A9644">
        <v>9.6430000000000007</v>
      </c>
      <c r="B9644">
        <v>4</v>
      </c>
    </row>
    <row r="9645" spans="1:2" x14ac:dyDescent="0.35">
      <c r="A9645">
        <v>9.6440000000000001</v>
      </c>
      <c r="B9645">
        <v>4</v>
      </c>
    </row>
    <row r="9646" spans="1:2" x14ac:dyDescent="0.35">
      <c r="A9646">
        <v>9.6449999999999996</v>
      </c>
      <c r="B9646">
        <v>4</v>
      </c>
    </row>
    <row r="9647" spans="1:2" x14ac:dyDescent="0.35">
      <c r="A9647">
        <v>9.6460000000000008</v>
      </c>
      <c r="B9647">
        <v>4</v>
      </c>
    </row>
    <row r="9648" spans="1:2" x14ac:dyDescent="0.35">
      <c r="A9648">
        <v>9.6470000000000002</v>
      </c>
      <c r="B9648">
        <v>4</v>
      </c>
    </row>
    <row r="9649" spans="1:2" x14ac:dyDescent="0.35">
      <c r="A9649">
        <v>9.6479999999999997</v>
      </c>
      <c r="B9649">
        <v>4</v>
      </c>
    </row>
    <row r="9650" spans="1:2" x14ac:dyDescent="0.35">
      <c r="A9650">
        <v>9.6489999999999991</v>
      </c>
      <c r="B9650">
        <v>4</v>
      </c>
    </row>
    <row r="9651" spans="1:2" x14ac:dyDescent="0.35">
      <c r="A9651">
        <v>9.65</v>
      </c>
      <c r="B9651">
        <v>4</v>
      </c>
    </row>
    <row r="9652" spans="1:2" x14ac:dyDescent="0.35">
      <c r="A9652">
        <v>9.6509999999999998</v>
      </c>
      <c r="B9652">
        <v>4</v>
      </c>
    </row>
    <row r="9653" spans="1:2" x14ac:dyDescent="0.35">
      <c r="A9653">
        <v>9.6519999999999992</v>
      </c>
      <c r="B9653">
        <v>4</v>
      </c>
    </row>
    <row r="9654" spans="1:2" x14ac:dyDescent="0.35">
      <c r="A9654">
        <v>9.6530000000000005</v>
      </c>
      <c r="B9654">
        <v>4</v>
      </c>
    </row>
    <row r="9655" spans="1:2" x14ac:dyDescent="0.35">
      <c r="A9655">
        <v>9.6539999999999999</v>
      </c>
      <c r="B9655">
        <v>4</v>
      </c>
    </row>
    <row r="9656" spans="1:2" x14ac:dyDescent="0.35">
      <c r="A9656">
        <v>9.6549999999999994</v>
      </c>
      <c r="B9656">
        <v>4</v>
      </c>
    </row>
    <row r="9657" spans="1:2" x14ac:dyDescent="0.35">
      <c r="A9657">
        <v>9.6560000000000006</v>
      </c>
      <c r="B9657">
        <v>4</v>
      </c>
    </row>
    <row r="9658" spans="1:2" x14ac:dyDescent="0.35">
      <c r="A9658">
        <v>9.657</v>
      </c>
      <c r="B9658">
        <v>4</v>
      </c>
    </row>
    <row r="9659" spans="1:2" x14ac:dyDescent="0.35">
      <c r="A9659">
        <v>9.6579999999999995</v>
      </c>
      <c r="B9659">
        <v>4</v>
      </c>
    </row>
    <row r="9660" spans="1:2" x14ac:dyDescent="0.35">
      <c r="A9660">
        <v>9.6590000000000007</v>
      </c>
      <c r="B9660">
        <v>4</v>
      </c>
    </row>
    <row r="9661" spans="1:2" x14ac:dyDescent="0.35">
      <c r="A9661">
        <v>9.66</v>
      </c>
      <c r="B9661">
        <v>4</v>
      </c>
    </row>
    <row r="9662" spans="1:2" x14ac:dyDescent="0.35">
      <c r="A9662">
        <v>9.6609999999999996</v>
      </c>
      <c r="B9662">
        <v>4</v>
      </c>
    </row>
    <row r="9663" spans="1:2" x14ac:dyDescent="0.35">
      <c r="A9663">
        <v>9.6620000000000008</v>
      </c>
      <c r="B9663">
        <v>4</v>
      </c>
    </row>
    <row r="9664" spans="1:2" x14ac:dyDescent="0.35">
      <c r="A9664">
        <v>9.6630000000000003</v>
      </c>
      <c r="B9664">
        <v>4</v>
      </c>
    </row>
    <row r="9665" spans="1:2" x14ac:dyDescent="0.35">
      <c r="A9665">
        <v>9.6639999999999997</v>
      </c>
      <c r="B9665">
        <v>4</v>
      </c>
    </row>
    <row r="9666" spans="1:2" x14ac:dyDescent="0.35">
      <c r="A9666">
        <v>9.6649999999999991</v>
      </c>
      <c r="B9666">
        <v>4</v>
      </c>
    </row>
    <row r="9667" spans="1:2" x14ac:dyDescent="0.35">
      <c r="A9667">
        <v>9.6660000000000004</v>
      </c>
      <c r="B9667">
        <v>4</v>
      </c>
    </row>
    <row r="9668" spans="1:2" x14ac:dyDescent="0.35">
      <c r="A9668">
        <v>9.6669999999999998</v>
      </c>
      <c r="B9668">
        <v>4</v>
      </c>
    </row>
    <row r="9669" spans="1:2" x14ac:dyDescent="0.35">
      <c r="A9669">
        <v>9.6679999999999993</v>
      </c>
      <c r="B9669">
        <v>4</v>
      </c>
    </row>
    <row r="9670" spans="1:2" x14ac:dyDescent="0.35">
      <c r="A9670">
        <v>9.6690000000000005</v>
      </c>
      <c r="B9670">
        <v>4</v>
      </c>
    </row>
    <row r="9671" spans="1:2" x14ac:dyDescent="0.35">
      <c r="A9671">
        <v>9.67</v>
      </c>
      <c r="B9671">
        <v>4</v>
      </c>
    </row>
    <row r="9672" spans="1:2" x14ac:dyDescent="0.35">
      <c r="A9672">
        <v>9.6709999999999994</v>
      </c>
      <c r="B9672">
        <v>4</v>
      </c>
    </row>
    <row r="9673" spans="1:2" x14ac:dyDescent="0.35">
      <c r="A9673">
        <v>9.6720000000000006</v>
      </c>
      <c r="B9673">
        <v>4</v>
      </c>
    </row>
    <row r="9674" spans="1:2" x14ac:dyDescent="0.35">
      <c r="A9674">
        <v>9.673</v>
      </c>
      <c r="B9674">
        <v>4</v>
      </c>
    </row>
    <row r="9675" spans="1:2" x14ac:dyDescent="0.35">
      <c r="A9675">
        <v>9.6739999999999995</v>
      </c>
      <c r="B9675">
        <v>4</v>
      </c>
    </row>
    <row r="9676" spans="1:2" x14ac:dyDescent="0.35">
      <c r="A9676">
        <v>9.6750000000000007</v>
      </c>
      <c r="B9676">
        <v>4</v>
      </c>
    </row>
    <row r="9677" spans="1:2" x14ac:dyDescent="0.35">
      <c r="A9677">
        <v>9.6760000000000002</v>
      </c>
      <c r="B9677">
        <v>4</v>
      </c>
    </row>
    <row r="9678" spans="1:2" x14ac:dyDescent="0.35">
      <c r="A9678">
        <v>9.6769999999999996</v>
      </c>
      <c r="B9678">
        <v>4</v>
      </c>
    </row>
    <row r="9679" spans="1:2" x14ac:dyDescent="0.35">
      <c r="A9679">
        <v>9.6780000000000008</v>
      </c>
      <c r="B9679">
        <v>4</v>
      </c>
    </row>
    <row r="9680" spans="1:2" x14ac:dyDescent="0.35">
      <c r="A9680">
        <v>9.6790000000000003</v>
      </c>
      <c r="B9680">
        <v>4</v>
      </c>
    </row>
    <row r="9681" spans="1:2" x14ac:dyDescent="0.35">
      <c r="A9681">
        <v>9.68</v>
      </c>
      <c r="B9681">
        <v>4</v>
      </c>
    </row>
    <row r="9682" spans="1:2" x14ac:dyDescent="0.35">
      <c r="A9682">
        <v>9.6809999999999992</v>
      </c>
      <c r="B9682">
        <v>4</v>
      </c>
    </row>
    <row r="9683" spans="1:2" x14ac:dyDescent="0.35">
      <c r="A9683">
        <v>9.6820000000000004</v>
      </c>
      <c r="B9683">
        <v>4</v>
      </c>
    </row>
    <row r="9684" spans="1:2" x14ac:dyDescent="0.35">
      <c r="A9684">
        <v>9.6829999999999998</v>
      </c>
      <c r="B9684">
        <v>4</v>
      </c>
    </row>
    <row r="9685" spans="1:2" x14ac:dyDescent="0.35">
      <c r="A9685">
        <v>9.6839999999999993</v>
      </c>
      <c r="B9685">
        <v>4</v>
      </c>
    </row>
    <row r="9686" spans="1:2" x14ac:dyDescent="0.35">
      <c r="A9686">
        <v>9.6850000000000005</v>
      </c>
      <c r="B9686">
        <v>4</v>
      </c>
    </row>
    <row r="9687" spans="1:2" x14ac:dyDescent="0.35">
      <c r="A9687">
        <v>9.6859999999999999</v>
      </c>
      <c r="B9687">
        <v>4</v>
      </c>
    </row>
    <row r="9688" spans="1:2" x14ac:dyDescent="0.35">
      <c r="A9688">
        <v>9.6869999999999994</v>
      </c>
      <c r="B9688">
        <v>4</v>
      </c>
    </row>
    <row r="9689" spans="1:2" x14ac:dyDescent="0.35">
      <c r="A9689">
        <v>9.6880000000000006</v>
      </c>
      <c r="B9689">
        <v>4</v>
      </c>
    </row>
    <row r="9690" spans="1:2" x14ac:dyDescent="0.35">
      <c r="A9690">
        <v>9.6890000000000001</v>
      </c>
      <c r="B9690">
        <v>4</v>
      </c>
    </row>
    <row r="9691" spans="1:2" x14ac:dyDescent="0.35">
      <c r="A9691">
        <v>9.69</v>
      </c>
      <c r="B9691">
        <v>4</v>
      </c>
    </row>
    <row r="9692" spans="1:2" x14ac:dyDescent="0.35">
      <c r="A9692">
        <v>9.6910000000000007</v>
      </c>
      <c r="B9692">
        <v>4</v>
      </c>
    </row>
    <row r="9693" spans="1:2" x14ac:dyDescent="0.35">
      <c r="A9693">
        <v>9.6920000000000002</v>
      </c>
      <c r="B9693">
        <v>4</v>
      </c>
    </row>
    <row r="9694" spans="1:2" x14ac:dyDescent="0.35">
      <c r="A9694">
        <v>9.6929999999999996</v>
      </c>
      <c r="B9694">
        <v>4</v>
      </c>
    </row>
    <row r="9695" spans="1:2" x14ac:dyDescent="0.35">
      <c r="A9695">
        <v>9.6940000000000008</v>
      </c>
      <c r="B9695">
        <v>4</v>
      </c>
    </row>
    <row r="9696" spans="1:2" x14ac:dyDescent="0.35">
      <c r="A9696">
        <v>9.6950000000000003</v>
      </c>
      <c r="B9696">
        <v>4</v>
      </c>
    </row>
    <row r="9697" spans="1:2" x14ac:dyDescent="0.35">
      <c r="A9697">
        <v>9.6959999999999997</v>
      </c>
      <c r="B9697">
        <v>4</v>
      </c>
    </row>
    <row r="9698" spans="1:2" x14ac:dyDescent="0.35">
      <c r="A9698">
        <v>9.6969999999999992</v>
      </c>
      <c r="B9698">
        <v>4</v>
      </c>
    </row>
    <row r="9699" spans="1:2" x14ac:dyDescent="0.35">
      <c r="A9699">
        <v>9.6980000000000004</v>
      </c>
      <c r="B9699">
        <v>4</v>
      </c>
    </row>
    <row r="9700" spans="1:2" x14ac:dyDescent="0.35">
      <c r="A9700">
        <v>9.6989999999999998</v>
      </c>
      <c r="B9700">
        <v>4</v>
      </c>
    </row>
    <row r="9701" spans="1:2" x14ac:dyDescent="0.35">
      <c r="A9701">
        <v>9.6999999999999993</v>
      </c>
      <c r="B9701">
        <v>4</v>
      </c>
    </row>
    <row r="9702" spans="1:2" x14ac:dyDescent="0.35">
      <c r="A9702">
        <v>9.7010000000000005</v>
      </c>
      <c r="B9702">
        <v>4</v>
      </c>
    </row>
    <row r="9703" spans="1:2" x14ac:dyDescent="0.35">
      <c r="A9703">
        <v>9.702</v>
      </c>
      <c r="B9703">
        <v>4</v>
      </c>
    </row>
    <row r="9704" spans="1:2" x14ac:dyDescent="0.35">
      <c r="A9704">
        <v>9.7029999999999994</v>
      </c>
      <c r="B9704">
        <v>4</v>
      </c>
    </row>
    <row r="9705" spans="1:2" x14ac:dyDescent="0.35">
      <c r="A9705">
        <v>9.7040000000000006</v>
      </c>
      <c r="B9705">
        <v>4</v>
      </c>
    </row>
    <row r="9706" spans="1:2" x14ac:dyDescent="0.35">
      <c r="A9706">
        <v>9.7050000000000001</v>
      </c>
      <c r="B9706">
        <v>4</v>
      </c>
    </row>
    <row r="9707" spans="1:2" x14ac:dyDescent="0.35">
      <c r="A9707">
        <v>9.7059999999999995</v>
      </c>
      <c r="B9707">
        <v>4</v>
      </c>
    </row>
    <row r="9708" spans="1:2" x14ac:dyDescent="0.35">
      <c r="A9708">
        <v>9.7070000000000007</v>
      </c>
      <c r="B9708">
        <v>4</v>
      </c>
    </row>
    <row r="9709" spans="1:2" x14ac:dyDescent="0.35">
      <c r="A9709">
        <v>9.7080000000000002</v>
      </c>
      <c r="B9709">
        <v>4</v>
      </c>
    </row>
    <row r="9710" spans="1:2" x14ac:dyDescent="0.35">
      <c r="A9710">
        <v>9.7089999999999996</v>
      </c>
      <c r="B9710">
        <v>4</v>
      </c>
    </row>
    <row r="9711" spans="1:2" x14ac:dyDescent="0.35">
      <c r="A9711">
        <v>9.7100000000000009</v>
      </c>
      <c r="B9711">
        <v>4</v>
      </c>
    </row>
    <row r="9712" spans="1:2" x14ac:dyDescent="0.35">
      <c r="A9712">
        <v>9.7110000000000003</v>
      </c>
      <c r="B9712">
        <v>4</v>
      </c>
    </row>
    <row r="9713" spans="1:2" x14ac:dyDescent="0.35">
      <c r="A9713">
        <v>9.7119999999999997</v>
      </c>
      <c r="B9713">
        <v>4</v>
      </c>
    </row>
    <row r="9714" spans="1:2" x14ac:dyDescent="0.35">
      <c r="A9714">
        <v>9.7129999999999992</v>
      </c>
      <c r="B9714">
        <v>4</v>
      </c>
    </row>
    <row r="9715" spans="1:2" x14ac:dyDescent="0.35">
      <c r="A9715">
        <v>9.7140000000000004</v>
      </c>
      <c r="B9715">
        <v>4</v>
      </c>
    </row>
    <row r="9716" spans="1:2" x14ac:dyDescent="0.35">
      <c r="A9716">
        <v>9.7149999999999999</v>
      </c>
      <c r="B9716">
        <v>4</v>
      </c>
    </row>
    <row r="9717" spans="1:2" x14ac:dyDescent="0.35">
      <c r="A9717">
        <v>9.7159999999999993</v>
      </c>
      <c r="B9717">
        <v>4</v>
      </c>
    </row>
    <row r="9718" spans="1:2" x14ac:dyDescent="0.35">
      <c r="A9718">
        <v>9.7170000000000005</v>
      </c>
      <c r="B9718">
        <v>4</v>
      </c>
    </row>
    <row r="9719" spans="1:2" x14ac:dyDescent="0.35">
      <c r="A9719">
        <v>9.718</v>
      </c>
      <c r="B9719">
        <v>4</v>
      </c>
    </row>
    <row r="9720" spans="1:2" x14ac:dyDescent="0.35">
      <c r="A9720">
        <v>9.7189999999999994</v>
      </c>
      <c r="B9720">
        <v>4</v>
      </c>
    </row>
    <row r="9721" spans="1:2" x14ac:dyDescent="0.35">
      <c r="A9721">
        <v>9.7200000000000006</v>
      </c>
      <c r="B9721">
        <v>4</v>
      </c>
    </row>
    <row r="9722" spans="1:2" x14ac:dyDescent="0.35">
      <c r="A9722">
        <v>9.7210000000000001</v>
      </c>
      <c r="B9722">
        <v>4</v>
      </c>
    </row>
    <row r="9723" spans="1:2" x14ac:dyDescent="0.35">
      <c r="A9723">
        <v>9.7219999999999995</v>
      </c>
      <c r="B9723">
        <v>4</v>
      </c>
    </row>
    <row r="9724" spans="1:2" x14ac:dyDescent="0.35">
      <c r="A9724">
        <v>9.7230000000000008</v>
      </c>
      <c r="B9724">
        <v>4</v>
      </c>
    </row>
    <row r="9725" spans="1:2" x14ac:dyDescent="0.35">
      <c r="A9725">
        <v>9.7240000000000002</v>
      </c>
      <c r="B9725">
        <v>4</v>
      </c>
    </row>
    <row r="9726" spans="1:2" x14ac:dyDescent="0.35">
      <c r="A9726">
        <v>9.7249999999999996</v>
      </c>
      <c r="B9726">
        <v>4</v>
      </c>
    </row>
    <row r="9727" spans="1:2" x14ac:dyDescent="0.35">
      <c r="A9727">
        <v>9.7260000000000009</v>
      </c>
      <c r="B9727">
        <v>4</v>
      </c>
    </row>
    <row r="9728" spans="1:2" x14ac:dyDescent="0.35">
      <c r="A9728">
        <v>9.7270000000000003</v>
      </c>
      <c r="B9728">
        <v>4</v>
      </c>
    </row>
    <row r="9729" spans="1:2" x14ac:dyDescent="0.35">
      <c r="A9729">
        <v>9.7279999999999998</v>
      </c>
      <c r="B9729">
        <v>4</v>
      </c>
    </row>
    <row r="9730" spans="1:2" x14ac:dyDescent="0.35">
      <c r="A9730">
        <v>9.7289999999999992</v>
      </c>
      <c r="B9730">
        <v>4</v>
      </c>
    </row>
    <row r="9731" spans="1:2" x14ac:dyDescent="0.35">
      <c r="A9731">
        <v>9.73</v>
      </c>
      <c r="B9731">
        <v>4</v>
      </c>
    </row>
    <row r="9732" spans="1:2" x14ac:dyDescent="0.35">
      <c r="A9732">
        <v>9.7309999999999999</v>
      </c>
      <c r="B9732">
        <v>4</v>
      </c>
    </row>
    <row r="9733" spans="1:2" x14ac:dyDescent="0.35">
      <c r="A9733">
        <v>9.7319999999999993</v>
      </c>
      <c r="B9733">
        <v>4</v>
      </c>
    </row>
    <row r="9734" spans="1:2" x14ac:dyDescent="0.35">
      <c r="A9734">
        <v>9.7330000000000005</v>
      </c>
      <c r="B9734">
        <v>4</v>
      </c>
    </row>
    <row r="9735" spans="1:2" x14ac:dyDescent="0.35">
      <c r="A9735">
        <v>9.734</v>
      </c>
      <c r="B9735">
        <v>4</v>
      </c>
    </row>
    <row r="9736" spans="1:2" x14ac:dyDescent="0.35">
      <c r="A9736">
        <v>9.7349999999999994</v>
      </c>
      <c r="B9736">
        <v>4</v>
      </c>
    </row>
    <row r="9737" spans="1:2" x14ac:dyDescent="0.35">
      <c r="A9737">
        <v>9.7360000000000007</v>
      </c>
      <c r="B9737">
        <v>4</v>
      </c>
    </row>
    <row r="9738" spans="1:2" x14ac:dyDescent="0.35">
      <c r="A9738">
        <v>9.7370000000000001</v>
      </c>
      <c r="B9738">
        <v>4</v>
      </c>
    </row>
    <row r="9739" spans="1:2" x14ac:dyDescent="0.35">
      <c r="A9739">
        <v>9.7379999999999995</v>
      </c>
      <c r="B9739">
        <v>4</v>
      </c>
    </row>
    <row r="9740" spans="1:2" x14ac:dyDescent="0.35">
      <c r="A9740">
        <v>9.7390000000000008</v>
      </c>
      <c r="B9740">
        <v>4</v>
      </c>
    </row>
    <row r="9741" spans="1:2" x14ac:dyDescent="0.35">
      <c r="A9741">
        <v>9.74</v>
      </c>
      <c r="B9741">
        <v>4</v>
      </c>
    </row>
    <row r="9742" spans="1:2" x14ac:dyDescent="0.35">
      <c r="A9742">
        <v>9.7409999999999997</v>
      </c>
      <c r="B9742">
        <v>4</v>
      </c>
    </row>
    <row r="9743" spans="1:2" x14ac:dyDescent="0.35">
      <c r="A9743">
        <v>9.7420000000000009</v>
      </c>
      <c r="B9743">
        <v>4</v>
      </c>
    </row>
    <row r="9744" spans="1:2" x14ac:dyDescent="0.35">
      <c r="A9744">
        <v>9.7430000000000003</v>
      </c>
      <c r="B9744">
        <v>4</v>
      </c>
    </row>
    <row r="9745" spans="1:2" x14ac:dyDescent="0.35">
      <c r="A9745">
        <v>9.7439999999999998</v>
      </c>
      <c r="B9745">
        <v>4</v>
      </c>
    </row>
    <row r="9746" spans="1:2" x14ac:dyDescent="0.35">
      <c r="A9746">
        <v>9.7449999999999992</v>
      </c>
      <c r="B9746">
        <v>4</v>
      </c>
    </row>
    <row r="9747" spans="1:2" x14ac:dyDescent="0.35">
      <c r="A9747">
        <v>9.7460000000000004</v>
      </c>
      <c r="B9747">
        <v>4</v>
      </c>
    </row>
    <row r="9748" spans="1:2" x14ac:dyDescent="0.35">
      <c r="A9748">
        <v>9.7469999999999999</v>
      </c>
      <c r="B9748">
        <v>4</v>
      </c>
    </row>
    <row r="9749" spans="1:2" x14ac:dyDescent="0.35">
      <c r="A9749">
        <v>9.7479999999999993</v>
      </c>
      <c r="B9749">
        <v>4</v>
      </c>
    </row>
    <row r="9750" spans="1:2" x14ac:dyDescent="0.35">
      <c r="A9750">
        <v>9.7490000000000006</v>
      </c>
      <c r="B9750">
        <v>4</v>
      </c>
    </row>
    <row r="9751" spans="1:2" x14ac:dyDescent="0.35">
      <c r="A9751">
        <v>9.75</v>
      </c>
      <c r="B9751">
        <v>4</v>
      </c>
    </row>
    <row r="9752" spans="1:2" x14ac:dyDescent="0.35">
      <c r="A9752">
        <v>9.7509999999999994</v>
      </c>
      <c r="B9752">
        <v>4</v>
      </c>
    </row>
    <row r="9753" spans="1:2" x14ac:dyDescent="0.35">
      <c r="A9753">
        <v>9.7520000000000007</v>
      </c>
      <c r="B9753">
        <v>4</v>
      </c>
    </row>
    <row r="9754" spans="1:2" x14ac:dyDescent="0.35">
      <c r="A9754">
        <v>9.7530000000000001</v>
      </c>
      <c r="B9754">
        <v>4</v>
      </c>
    </row>
    <row r="9755" spans="1:2" x14ac:dyDescent="0.35">
      <c r="A9755">
        <v>9.7539999999999996</v>
      </c>
      <c r="B9755">
        <v>4</v>
      </c>
    </row>
    <row r="9756" spans="1:2" x14ac:dyDescent="0.35">
      <c r="A9756">
        <v>9.7550000000000008</v>
      </c>
      <c r="B9756">
        <v>4</v>
      </c>
    </row>
    <row r="9757" spans="1:2" x14ac:dyDescent="0.35">
      <c r="A9757">
        <v>9.7560000000000002</v>
      </c>
      <c r="B9757">
        <v>4</v>
      </c>
    </row>
    <row r="9758" spans="1:2" x14ac:dyDescent="0.35">
      <c r="A9758">
        <v>9.7569999999999997</v>
      </c>
      <c r="B9758">
        <v>4</v>
      </c>
    </row>
    <row r="9759" spans="1:2" x14ac:dyDescent="0.35">
      <c r="A9759">
        <v>9.7579999999999991</v>
      </c>
      <c r="B9759">
        <v>4</v>
      </c>
    </row>
    <row r="9760" spans="1:2" x14ac:dyDescent="0.35">
      <c r="A9760">
        <v>9.7590000000000003</v>
      </c>
      <c r="B9760">
        <v>4</v>
      </c>
    </row>
    <row r="9761" spans="1:2" x14ac:dyDescent="0.35">
      <c r="A9761">
        <v>9.76</v>
      </c>
      <c r="B9761">
        <v>4</v>
      </c>
    </row>
    <row r="9762" spans="1:2" x14ac:dyDescent="0.35">
      <c r="A9762">
        <v>9.7609999999999992</v>
      </c>
      <c r="B9762">
        <v>4</v>
      </c>
    </row>
    <row r="9763" spans="1:2" x14ac:dyDescent="0.35">
      <c r="A9763">
        <v>9.7620000000000005</v>
      </c>
      <c r="B9763">
        <v>4</v>
      </c>
    </row>
    <row r="9764" spans="1:2" x14ac:dyDescent="0.35">
      <c r="A9764">
        <v>9.7629999999999999</v>
      </c>
      <c r="B9764">
        <v>4</v>
      </c>
    </row>
    <row r="9765" spans="1:2" x14ac:dyDescent="0.35">
      <c r="A9765">
        <v>9.7639999999999993</v>
      </c>
      <c r="B9765">
        <v>4</v>
      </c>
    </row>
    <row r="9766" spans="1:2" x14ac:dyDescent="0.35">
      <c r="A9766">
        <v>9.7650000000000006</v>
      </c>
      <c r="B9766">
        <v>4</v>
      </c>
    </row>
    <row r="9767" spans="1:2" x14ac:dyDescent="0.35">
      <c r="A9767">
        <v>9.766</v>
      </c>
      <c r="B9767">
        <v>4</v>
      </c>
    </row>
    <row r="9768" spans="1:2" x14ac:dyDescent="0.35">
      <c r="A9768">
        <v>9.7669999999999995</v>
      </c>
      <c r="B9768">
        <v>4</v>
      </c>
    </row>
    <row r="9769" spans="1:2" x14ac:dyDescent="0.35">
      <c r="A9769">
        <v>9.7680000000000007</v>
      </c>
      <c r="B9769">
        <v>4</v>
      </c>
    </row>
    <row r="9770" spans="1:2" x14ac:dyDescent="0.35">
      <c r="A9770">
        <v>9.7690000000000001</v>
      </c>
      <c r="B9770">
        <v>4</v>
      </c>
    </row>
    <row r="9771" spans="1:2" x14ac:dyDescent="0.35">
      <c r="A9771">
        <v>9.77</v>
      </c>
      <c r="B9771">
        <v>4</v>
      </c>
    </row>
    <row r="9772" spans="1:2" x14ac:dyDescent="0.35">
      <c r="A9772">
        <v>9.7710000000000008</v>
      </c>
      <c r="B9772">
        <v>4</v>
      </c>
    </row>
    <row r="9773" spans="1:2" x14ac:dyDescent="0.35">
      <c r="A9773">
        <v>9.7720000000000002</v>
      </c>
      <c r="B9773">
        <v>4</v>
      </c>
    </row>
    <row r="9774" spans="1:2" x14ac:dyDescent="0.35">
      <c r="A9774">
        <v>9.7729999999999997</v>
      </c>
      <c r="B9774">
        <v>4</v>
      </c>
    </row>
    <row r="9775" spans="1:2" x14ac:dyDescent="0.35">
      <c r="A9775">
        <v>9.7739999999999991</v>
      </c>
      <c r="B9775">
        <v>4</v>
      </c>
    </row>
    <row r="9776" spans="1:2" x14ac:dyDescent="0.35">
      <c r="A9776">
        <v>9.7750000000000004</v>
      </c>
      <c r="B9776">
        <v>4</v>
      </c>
    </row>
    <row r="9777" spans="1:2" x14ac:dyDescent="0.35">
      <c r="A9777">
        <v>9.7759999999999998</v>
      </c>
      <c r="B9777">
        <v>4</v>
      </c>
    </row>
    <row r="9778" spans="1:2" x14ac:dyDescent="0.35">
      <c r="A9778">
        <v>9.7769999999999992</v>
      </c>
      <c r="B9778">
        <v>4</v>
      </c>
    </row>
    <row r="9779" spans="1:2" x14ac:dyDescent="0.35">
      <c r="A9779">
        <v>9.7780000000000005</v>
      </c>
      <c r="B9779">
        <v>4</v>
      </c>
    </row>
    <row r="9780" spans="1:2" x14ac:dyDescent="0.35">
      <c r="A9780">
        <v>9.7789999999999999</v>
      </c>
      <c r="B9780">
        <v>4</v>
      </c>
    </row>
    <row r="9781" spans="1:2" x14ac:dyDescent="0.35">
      <c r="A9781">
        <v>9.7799999999999994</v>
      </c>
      <c r="B9781">
        <v>4</v>
      </c>
    </row>
    <row r="9782" spans="1:2" x14ac:dyDescent="0.35">
      <c r="A9782">
        <v>9.7810000000000006</v>
      </c>
      <c r="B9782">
        <v>4</v>
      </c>
    </row>
    <row r="9783" spans="1:2" x14ac:dyDescent="0.35">
      <c r="A9783">
        <v>9.782</v>
      </c>
      <c r="B9783">
        <v>4</v>
      </c>
    </row>
    <row r="9784" spans="1:2" x14ac:dyDescent="0.35">
      <c r="A9784">
        <v>9.7829999999999995</v>
      </c>
      <c r="B9784">
        <v>4</v>
      </c>
    </row>
    <row r="9785" spans="1:2" x14ac:dyDescent="0.35">
      <c r="A9785">
        <v>9.7840000000000007</v>
      </c>
      <c r="B9785">
        <v>4</v>
      </c>
    </row>
    <row r="9786" spans="1:2" x14ac:dyDescent="0.35">
      <c r="A9786">
        <v>9.7850000000000001</v>
      </c>
      <c r="B9786">
        <v>4</v>
      </c>
    </row>
    <row r="9787" spans="1:2" x14ac:dyDescent="0.35">
      <c r="A9787">
        <v>9.7859999999999996</v>
      </c>
      <c r="B9787">
        <v>4</v>
      </c>
    </row>
    <row r="9788" spans="1:2" x14ac:dyDescent="0.35">
      <c r="A9788">
        <v>9.7870000000000008</v>
      </c>
      <c r="B9788">
        <v>4</v>
      </c>
    </row>
    <row r="9789" spans="1:2" x14ac:dyDescent="0.35">
      <c r="A9789">
        <v>9.7880000000000003</v>
      </c>
      <c r="B9789">
        <v>4</v>
      </c>
    </row>
    <row r="9790" spans="1:2" x14ac:dyDescent="0.35">
      <c r="A9790">
        <v>9.7889999999999997</v>
      </c>
      <c r="B9790">
        <v>4</v>
      </c>
    </row>
    <row r="9791" spans="1:2" x14ac:dyDescent="0.35">
      <c r="A9791">
        <v>9.7899999999999991</v>
      </c>
      <c r="B9791">
        <v>4</v>
      </c>
    </row>
    <row r="9792" spans="1:2" x14ac:dyDescent="0.35">
      <c r="A9792">
        <v>9.7910000000000004</v>
      </c>
      <c r="B9792">
        <v>4</v>
      </c>
    </row>
    <row r="9793" spans="1:2" x14ac:dyDescent="0.35">
      <c r="A9793">
        <v>9.7919999999999998</v>
      </c>
      <c r="B9793">
        <v>4</v>
      </c>
    </row>
    <row r="9794" spans="1:2" x14ac:dyDescent="0.35">
      <c r="A9794">
        <v>9.7929999999999993</v>
      </c>
      <c r="B9794">
        <v>4</v>
      </c>
    </row>
    <row r="9795" spans="1:2" x14ac:dyDescent="0.35">
      <c r="A9795">
        <v>9.7940000000000005</v>
      </c>
      <c r="B9795">
        <v>4</v>
      </c>
    </row>
    <row r="9796" spans="1:2" x14ac:dyDescent="0.35">
      <c r="A9796">
        <v>9.7949999999999999</v>
      </c>
      <c r="B9796">
        <v>4</v>
      </c>
    </row>
    <row r="9797" spans="1:2" x14ac:dyDescent="0.35">
      <c r="A9797">
        <v>9.7959999999999994</v>
      </c>
      <c r="B9797">
        <v>4</v>
      </c>
    </row>
    <row r="9798" spans="1:2" x14ac:dyDescent="0.35">
      <c r="A9798">
        <v>9.7970000000000006</v>
      </c>
      <c r="B9798">
        <v>4</v>
      </c>
    </row>
    <row r="9799" spans="1:2" x14ac:dyDescent="0.35">
      <c r="A9799">
        <v>9.798</v>
      </c>
      <c r="B9799">
        <v>4</v>
      </c>
    </row>
    <row r="9800" spans="1:2" x14ac:dyDescent="0.35">
      <c r="A9800">
        <v>9.7989999999999995</v>
      </c>
      <c r="B9800">
        <v>4</v>
      </c>
    </row>
    <row r="9801" spans="1:2" x14ac:dyDescent="0.35">
      <c r="A9801">
        <v>9.8000000000000007</v>
      </c>
      <c r="B9801">
        <v>4</v>
      </c>
    </row>
    <row r="9802" spans="1:2" x14ac:dyDescent="0.35">
      <c r="A9802">
        <v>9.8010000000000002</v>
      </c>
      <c r="B9802">
        <v>4</v>
      </c>
    </row>
    <row r="9803" spans="1:2" x14ac:dyDescent="0.35">
      <c r="A9803">
        <v>9.8019999999999996</v>
      </c>
      <c r="B9803">
        <v>4</v>
      </c>
    </row>
    <row r="9804" spans="1:2" x14ac:dyDescent="0.35">
      <c r="A9804">
        <v>9.8030000000000008</v>
      </c>
      <c r="B9804">
        <v>4</v>
      </c>
    </row>
    <row r="9805" spans="1:2" x14ac:dyDescent="0.35">
      <c r="A9805">
        <v>9.8040000000000003</v>
      </c>
      <c r="B9805">
        <v>4</v>
      </c>
    </row>
    <row r="9806" spans="1:2" x14ac:dyDescent="0.35">
      <c r="A9806">
        <v>9.8049999999999997</v>
      </c>
      <c r="B9806">
        <v>4</v>
      </c>
    </row>
    <row r="9807" spans="1:2" x14ac:dyDescent="0.35">
      <c r="A9807">
        <v>9.8059999999999992</v>
      </c>
      <c r="B9807">
        <v>4</v>
      </c>
    </row>
    <row r="9808" spans="1:2" x14ac:dyDescent="0.35">
      <c r="A9808">
        <v>9.8070000000000004</v>
      </c>
      <c r="B9808">
        <v>4</v>
      </c>
    </row>
    <row r="9809" spans="1:2" x14ac:dyDescent="0.35">
      <c r="A9809">
        <v>9.8079999999999998</v>
      </c>
      <c r="B9809">
        <v>4</v>
      </c>
    </row>
    <row r="9810" spans="1:2" x14ac:dyDescent="0.35">
      <c r="A9810">
        <v>9.8089999999999993</v>
      </c>
      <c r="B9810">
        <v>4</v>
      </c>
    </row>
    <row r="9811" spans="1:2" x14ac:dyDescent="0.35">
      <c r="A9811">
        <v>9.81</v>
      </c>
      <c r="B9811">
        <v>4</v>
      </c>
    </row>
    <row r="9812" spans="1:2" x14ac:dyDescent="0.35">
      <c r="A9812">
        <v>9.8109999999999999</v>
      </c>
      <c r="B9812">
        <v>4</v>
      </c>
    </row>
    <row r="9813" spans="1:2" x14ac:dyDescent="0.35">
      <c r="A9813">
        <v>9.8119999999999994</v>
      </c>
      <c r="B9813">
        <v>4</v>
      </c>
    </row>
    <row r="9814" spans="1:2" x14ac:dyDescent="0.35">
      <c r="A9814">
        <v>9.8130000000000006</v>
      </c>
      <c r="B9814">
        <v>4</v>
      </c>
    </row>
    <row r="9815" spans="1:2" x14ac:dyDescent="0.35">
      <c r="A9815">
        <v>9.8140000000000001</v>
      </c>
      <c r="B9815">
        <v>4</v>
      </c>
    </row>
    <row r="9816" spans="1:2" x14ac:dyDescent="0.35">
      <c r="A9816">
        <v>9.8149999999999995</v>
      </c>
      <c r="B9816">
        <v>4</v>
      </c>
    </row>
    <row r="9817" spans="1:2" x14ac:dyDescent="0.35">
      <c r="A9817">
        <v>9.8160000000000007</v>
      </c>
      <c r="B9817">
        <v>4</v>
      </c>
    </row>
    <row r="9818" spans="1:2" x14ac:dyDescent="0.35">
      <c r="A9818">
        <v>9.8170000000000002</v>
      </c>
      <c r="B9818">
        <v>4</v>
      </c>
    </row>
    <row r="9819" spans="1:2" x14ac:dyDescent="0.35">
      <c r="A9819">
        <v>9.8179999999999996</v>
      </c>
      <c r="B9819">
        <v>4</v>
      </c>
    </row>
    <row r="9820" spans="1:2" x14ac:dyDescent="0.35">
      <c r="A9820">
        <v>9.8190000000000008</v>
      </c>
      <c r="B9820">
        <v>4</v>
      </c>
    </row>
    <row r="9821" spans="1:2" x14ac:dyDescent="0.35">
      <c r="A9821">
        <v>9.82</v>
      </c>
      <c r="B9821">
        <v>4</v>
      </c>
    </row>
    <row r="9822" spans="1:2" x14ac:dyDescent="0.35">
      <c r="A9822">
        <v>9.8209999999999997</v>
      </c>
      <c r="B9822">
        <v>4</v>
      </c>
    </row>
    <row r="9823" spans="1:2" x14ac:dyDescent="0.35">
      <c r="A9823">
        <v>9.8219999999999992</v>
      </c>
      <c r="B9823">
        <v>4</v>
      </c>
    </row>
    <row r="9824" spans="1:2" x14ac:dyDescent="0.35">
      <c r="A9824">
        <v>9.8230000000000004</v>
      </c>
      <c r="B9824">
        <v>4</v>
      </c>
    </row>
    <row r="9825" spans="1:2" x14ac:dyDescent="0.35">
      <c r="A9825">
        <v>9.8239999999999998</v>
      </c>
      <c r="B9825">
        <v>4</v>
      </c>
    </row>
    <row r="9826" spans="1:2" x14ac:dyDescent="0.35">
      <c r="A9826">
        <v>9.8249999999999993</v>
      </c>
      <c r="B9826">
        <v>4</v>
      </c>
    </row>
    <row r="9827" spans="1:2" x14ac:dyDescent="0.35">
      <c r="A9827">
        <v>9.8260000000000005</v>
      </c>
      <c r="B9827">
        <v>4</v>
      </c>
    </row>
    <row r="9828" spans="1:2" x14ac:dyDescent="0.35">
      <c r="A9828">
        <v>9.827</v>
      </c>
      <c r="B9828">
        <v>4</v>
      </c>
    </row>
    <row r="9829" spans="1:2" x14ac:dyDescent="0.35">
      <c r="A9829">
        <v>9.8279999999999994</v>
      </c>
      <c r="B9829">
        <v>4</v>
      </c>
    </row>
    <row r="9830" spans="1:2" x14ac:dyDescent="0.35">
      <c r="A9830">
        <v>9.8290000000000006</v>
      </c>
      <c r="B9830">
        <v>4</v>
      </c>
    </row>
    <row r="9831" spans="1:2" x14ac:dyDescent="0.35">
      <c r="A9831">
        <v>9.83</v>
      </c>
      <c r="B9831">
        <v>4</v>
      </c>
    </row>
    <row r="9832" spans="1:2" x14ac:dyDescent="0.35">
      <c r="A9832">
        <v>9.8309999999999995</v>
      </c>
      <c r="B9832">
        <v>4</v>
      </c>
    </row>
    <row r="9833" spans="1:2" x14ac:dyDescent="0.35">
      <c r="A9833">
        <v>9.8320000000000007</v>
      </c>
      <c r="B9833">
        <v>4</v>
      </c>
    </row>
    <row r="9834" spans="1:2" x14ac:dyDescent="0.35">
      <c r="A9834">
        <v>9.8330000000000002</v>
      </c>
      <c r="B9834">
        <v>4</v>
      </c>
    </row>
    <row r="9835" spans="1:2" x14ac:dyDescent="0.35">
      <c r="A9835">
        <v>9.8339999999999996</v>
      </c>
      <c r="B9835">
        <v>4</v>
      </c>
    </row>
    <row r="9836" spans="1:2" x14ac:dyDescent="0.35">
      <c r="A9836">
        <v>9.8350000000000009</v>
      </c>
      <c r="B9836">
        <v>4</v>
      </c>
    </row>
    <row r="9837" spans="1:2" x14ac:dyDescent="0.35">
      <c r="A9837">
        <v>9.8360000000000003</v>
      </c>
      <c r="B9837">
        <v>4</v>
      </c>
    </row>
    <row r="9838" spans="1:2" x14ac:dyDescent="0.35">
      <c r="A9838">
        <v>9.8369999999999997</v>
      </c>
      <c r="B9838">
        <v>4</v>
      </c>
    </row>
    <row r="9839" spans="1:2" x14ac:dyDescent="0.35">
      <c r="A9839">
        <v>9.8379999999999992</v>
      </c>
      <c r="B9839">
        <v>4</v>
      </c>
    </row>
    <row r="9840" spans="1:2" x14ac:dyDescent="0.35">
      <c r="A9840">
        <v>9.8390000000000004</v>
      </c>
      <c r="B9840">
        <v>4</v>
      </c>
    </row>
    <row r="9841" spans="1:2" x14ac:dyDescent="0.35">
      <c r="A9841">
        <v>9.84</v>
      </c>
      <c r="B9841">
        <v>4</v>
      </c>
    </row>
    <row r="9842" spans="1:2" x14ac:dyDescent="0.35">
      <c r="A9842">
        <v>9.8409999999999993</v>
      </c>
      <c r="B9842">
        <v>4</v>
      </c>
    </row>
    <row r="9843" spans="1:2" x14ac:dyDescent="0.35">
      <c r="A9843">
        <v>9.8420000000000005</v>
      </c>
      <c r="B9843">
        <v>4</v>
      </c>
    </row>
    <row r="9844" spans="1:2" x14ac:dyDescent="0.35">
      <c r="A9844">
        <v>9.843</v>
      </c>
      <c r="B9844">
        <v>4</v>
      </c>
    </row>
    <row r="9845" spans="1:2" x14ac:dyDescent="0.35">
      <c r="A9845">
        <v>9.8439999999999994</v>
      </c>
      <c r="B9845">
        <v>4</v>
      </c>
    </row>
    <row r="9846" spans="1:2" x14ac:dyDescent="0.35">
      <c r="A9846">
        <v>9.8450000000000006</v>
      </c>
      <c r="B9846">
        <v>4</v>
      </c>
    </row>
    <row r="9847" spans="1:2" x14ac:dyDescent="0.35">
      <c r="A9847">
        <v>9.8460000000000001</v>
      </c>
      <c r="B9847">
        <v>4</v>
      </c>
    </row>
    <row r="9848" spans="1:2" x14ac:dyDescent="0.35">
      <c r="A9848">
        <v>9.8469999999999995</v>
      </c>
      <c r="B9848">
        <v>4</v>
      </c>
    </row>
    <row r="9849" spans="1:2" x14ac:dyDescent="0.35">
      <c r="A9849">
        <v>9.8480000000000008</v>
      </c>
      <c r="B9849">
        <v>4</v>
      </c>
    </row>
    <row r="9850" spans="1:2" x14ac:dyDescent="0.35">
      <c r="A9850">
        <v>9.8490000000000002</v>
      </c>
      <c r="B9850">
        <v>4</v>
      </c>
    </row>
    <row r="9851" spans="1:2" x14ac:dyDescent="0.35">
      <c r="A9851">
        <v>9.85</v>
      </c>
      <c r="B9851">
        <v>4</v>
      </c>
    </row>
    <row r="9852" spans="1:2" x14ac:dyDescent="0.35">
      <c r="A9852">
        <v>9.8510000000000009</v>
      </c>
      <c r="B9852">
        <v>4</v>
      </c>
    </row>
    <row r="9853" spans="1:2" x14ac:dyDescent="0.35">
      <c r="A9853">
        <v>9.8520000000000003</v>
      </c>
      <c r="B9853">
        <v>4</v>
      </c>
    </row>
    <row r="9854" spans="1:2" x14ac:dyDescent="0.35">
      <c r="A9854">
        <v>9.8529999999999998</v>
      </c>
      <c r="B9854">
        <v>4</v>
      </c>
    </row>
    <row r="9855" spans="1:2" x14ac:dyDescent="0.35">
      <c r="A9855">
        <v>9.8539999999999992</v>
      </c>
      <c r="B9855">
        <v>4</v>
      </c>
    </row>
    <row r="9856" spans="1:2" x14ac:dyDescent="0.35">
      <c r="A9856">
        <v>9.8550000000000004</v>
      </c>
      <c r="B9856">
        <v>4</v>
      </c>
    </row>
    <row r="9857" spans="1:2" x14ac:dyDescent="0.35">
      <c r="A9857">
        <v>9.8559999999999999</v>
      </c>
      <c r="B9857">
        <v>4</v>
      </c>
    </row>
    <row r="9858" spans="1:2" x14ac:dyDescent="0.35">
      <c r="A9858">
        <v>9.8569999999999993</v>
      </c>
      <c r="B9858">
        <v>4</v>
      </c>
    </row>
    <row r="9859" spans="1:2" x14ac:dyDescent="0.35">
      <c r="A9859">
        <v>9.8580000000000005</v>
      </c>
      <c r="B9859">
        <v>4</v>
      </c>
    </row>
    <row r="9860" spans="1:2" x14ac:dyDescent="0.35">
      <c r="A9860">
        <v>9.859</v>
      </c>
      <c r="B9860">
        <v>4</v>
      </c>
    </row>
    <row r="9861" spans="1:2" x14ac:dyDescent="0.35">
      <c r="A9861">
        <v>9.86</v>
      </c>
      <c r="B9861">
        <v>4</v>
      </c>
    </row>
    <row r="9862" spans="1:2" x14ac:dyDescent="0.35">
      <c r="A9862">
        <v>9.8610000000000007</v>
      </c>
      <c r="B9862">
        <v>4</v>
      </c>
    </row>
    <row r="9863" spans="1:2" x14ac:dyDescent="0.35">
      <c r="A9863">
        <v>9.8620000000000001</v>
      </c>
      <c r="B9863">
        <v>4</v>
      </c>
    </row>
    <row r="9864" spans="1:2" x14ac:dyDescent="0.35">
      <c r="A9864">
        <v>9.8629999999999995</v>
      </c>
      <c r="B9864">
        <v>4</v>
      </c>
    </row>
    <row r="9865" spans="1:2" x14ac:dyDescent="0.35">
      <c r="A9865">
        <v>9.8640000000000008</v>
      </c>
      <c r="B9865">
        <v>4</v>
      </c>
    </row>
    <row r="9866" spans="1:2" x14ac:dyDescent="0.35">
      <c r="A9866">
        <v>9.8650000000000002</v>
      </c>
      <c r="B9866">
        <v>4</v>
      </c>
    </row>
    <row r="9867" spans="1:2" x14ac:dyDescent="0.35">
      <c r="A9867">
        <v>9.8659999999999997</v>
      </c>
      <c r="B9867">
        <v>4</v>
      </c>
    </row>
    <row r="9868" spans="1:2" x14ac:dyDescent="0.35">
      <c r="A9868">
        <v>9.8670000000000009</v>
      </c>
      <c r="B9868">
        <v>4</v>
      </c>
    </row>
    <row r="9869" spans="1:2" x14ac:dyDescent="0.35">
      <c r="A9869">
        <v>9.8680000000000003</v>
      </c>
      <c r="B9869">
        <v>4</v>
      </c>
    </row>
    <row r="9870" spans="1:2" x14ac:dyDescent="0.35">
      <c r="A9870">
        <v>9.8689999999999998</v>
      </c>
      <c r="B9870">
        <v>4</v>
      </c>
    </row>
    <row r="9871" spans="1:2" x14ac:dyDescent="0.35">
      <c r="A9871">
        <v>9.8699999999999992</v>
      </c>
      <c r="B9871">
        <v>4</v>
      </c>
    </row>
    <row r="9872" spans="1:2" x14ac:dyDescent="0.35">
      <c r="A9872">
        <v>9.8710000000000004</v>
      </c>
      <c r="B9872">
        <v>4</v>
      </c>
    </row>
    <row r="9873" spans="1:2" x14ac:dyDescent="0.35">
      <c r="A9873">
        <v>9.8719999999999999</v>
      </c>
      <c r="B9873">
        <v>4</v>
      </c>
    </row>
    <row r="9874" spans="1:2" x14ac:dyDescent="0.35">
      <c r="A9874">
        <v>9.8729999999999993</v>
      </c>
      <c r="B9874">
        <v>4</v>
      </c>
    </row>
    <row r="9875" spans="1:2" x14ac:dyDescent="0.35">
      <c r="A9875">
        <v>9.8740000000000006</v>
      </c>
      <c r="B9875">
        <v>4</v>
      </c>
    </row>
    <row r="9876" spans="1:2" x14ac:dyDescent="0.35">
      <c r="A9876">
        <v>9.875</v>
      </c>
      <c r="B9876">
        <v>4</v>
      </c>
    </row>
    <row r="9877" spans="1:2" x14ac:dyDescent="0.35">
      <c r="A9877">
        <v>9.8759999999999994</v>
      </c>
      <c r="B9877">
        <v>4</v>
      </c>
    </row>
    <row r="9878" spans="1:2" x14ac:dyDescent="0.35">
      <c r="A9878">
        <v>9.8770000000000007</v>
      </c>
      <c r="B9878">
        <v>4</v>
      </c>
    </row>
    <row r="9879" spans="1:2" x14ac:dyDescent="0.35">
      <c r="A9879">
        <v>9.8780000000000001</v>
      </c>
      <c r="B9879">
        <v>4</v>
      </c>
    </row>
    <row r="9880" spans="1:2" x14ac:dyDescent="0.35">
      <c r="A9880">
        <v>9.8789999999999996</v>
      </c>
      <c r="B9880">
        <v>4</v>
      </c>
    </row>
    <row r="9881" spans="1:2" x14ac:dyDescent="0.35">
      <c r="A9881">
        <v>9.8800000000000008</v>
      </c>
      <c r="B9881">
        <v>4</v>
      </c>
    </row>
    <row r="9882" spans="1:2" x14ac:dyDescent="0.35">
      <c r="A9882">
        <v>9.8810000000000002</v>
      </c>
      <c r="B9882">
        <v>4</v>
      </c>
    </row>
    <row r="9883" spans="1:2" x14ac:dyDescent="0.35">
      <c r="A9883">
        <v>9.8819999999999997</v>
      </c>
      <c r="B9883">
        <v>4</v>
      </c>
    </row>
    <row r="9884" spans="1:2" x14ac:dyDescent="0.35">
      <c r="A9884">
        <v>9.8829999999999991</v>
      </c>
      <c r="B9884">
        <v>4</v>
      </c>
    </row>
    <row r="9885" spans="1:2" x14ac:dyDescent="0.35">
      <c r="A9885">
        <v>9.8840000000000003</v>
      </c>
      <c r="B9885">
        <v>4</v>
      </c>
    </row>
    <row r="9886" spans="1:2" x14ac:dyDescent="0.35">
      <c r="A9886">
        <v>9.8849999999999998</v>
      </c>
      <c r="B9886">
        <v>4</v>
      </c>
    </row>
    <row r="9887" spans="1:2" x14ac:dyDescent="0.35">
      <c r="A9887">
        <v>9.8859999999999992</v>
      </c>
      <c r="B9887">
        <v>4</v>
      </c>
    </row>
    <row r="9888" spans="1:2" x14ac:dyDescent="0.35">
      <c r="A9888">
        <v>9.8870000000000005</v>
      </c>
      <c r="B9888">
        <v>4</v>
      </c>
    </row>
    <row r="9889" spans="1:2" x14ac:dyDescent="0.35">
      <c r="A9889">
        <v>9.8879999999999999</v>
      </c>
      <c r="B9889">
        <v>4</v>
      </c>
    </row>
    <row r="9890" spans="1:2" x14ac:dyDescent="0.35">
      <c r="A9890">
        <v>9.8889999999999993</v>
      </c>
      <c r="B9890">
        <v>4</v>
      </c>
    </row>
    <row r="9891" spans="1:2" x14ac:dyDescent="0.35">
      <c r="A9891">
        <v>9.89</v>
      </c>
      <c r="B9891">
        <v>4</v>
      </c>
    </row>
    <row r="9892" spans="1:2" x14ac:dyDescent="0.35">
      <c r="A9892">
        <v>9.891</v>
      </c>
      <c r="B9892">
        <v>4</v>
      </c>
    </row>
    <row r="9893" spans="1:2" x14ac:dyDescent="0.35">
      <c r="A9893">
        <v>9.8919999999999995</v>
      </c>
      <c r="B9893">
        <v>4</v>
      </c>
    </row>
    <row r="9894" spans="1:2" x14ac:dyDescent="0.35">
      <c r="A9894">
        <v>9.8930000000000007</v>
      </c>
      <c r="B9894">
        <v>4</v>
      </c>
    </row>
    <row r="9895" spans="1:2" x14ac:dyDescent="0.35">
      <c r="A9895">
        <v>9.8940000000000001</v>
      </c>
      <c r="B9895">
        <v>4</v>
      </c>
    </row>
    <row r="9896" spans="1:2" x14ac:dyDescent="0.35">
      <c r="A9896">
        <v>9.8949999999999996</v>
      </c>
      <c r="B9896">
        <v>4</v>
      </c>
    </row>
    <row r="9897" spans="1:2" x14ac:dyDescent="0.35">
      <c r="A9897">
        <v>9.8960000000000008</v>
      </c>
      <c r="B9897">
        <v>4</v>
      </c>
    </row>
    <row r="9898" spans="1:2" x14ac:dyDescent="0.35">
      <c r="A9898">
        <v>9.8970000000000002</v>
      </c>
      <c r="B9898">
        <v>4</v>
      </c>
    </row>
    <row r="9899" spans="1:2" x14ac:dyDescent="0.35">
      <c r="A9899">
        <v>9.8979999999999997</v>
      </c>
      <c r="B9899">
        <v>4</v>
      </c>
    </row>
    <row r="9900" spans="1:2" x14ac:dyDescent="0.35">
      <c r="A9900">
        <v>9.8989999999999991</v>
      </c>
      <c r="B9900">
        <v>4</v>
      </c>
    </row>
    <row r="9901" spans="1:2" x14ac:dyDescent="0.35">
      <c r="A9901">
        <v>9.9</v>
      </c>
      <c r="B9901">
        <v>4</v>
      </c>
    </row>
    <row r="9902" spans="1:2" x14ac:dyDescent="0.35">
      <c r="A9902">
        <v>9.9009999999999998</v>
      </c>
      <c r="B9902">
        <v>4</v>
      </c>
    </row>
    <row r="9903" spans="1:2" x14ac:dyDescent="0.35">
      <c r="A9903">
        <v>9.9019999999999992</v>
      </c>
      <c r="B9903">
        <v>4</v>
      </c>
    </row>
    <row r="9904" spans="1:2" x14ac:dyDescent="0.35">
      <c r="A9904">
        <v>9.9030000000000005</v>
      </c>
      <c r="B9904">
        <v>4</v>
      </c>
    </row>
    <row r="9905" spans="1:2" x14ac:dyDescent="0.35">
      <c r="A9905">
        <v>9.9039999999999999</v>
      </c>
      <c r="B9905">
        <v>4</v>
      </c>
    </row>
    <row r="9906" spans="1:2" x14ac:dyDescent="0.35">
      <c r="A9906">
        <v>9.9049999999999994</v>
      </c>
      <c r="B9906">
        <v>4</v>
      </c>
    </row>
    <row r="9907" spans="1:2" x14ac:dyDescent="0.35">
      <c r="A9907">
        <v>9.9060000000000006</v>
      </c>
      <c r="B9907">
        <v>4</v>
      </c>
    </row>
    <row r="9908" spans="1:2" x14ac:dyDescent="0.35">
      <c r="A9908">
        <v>9.907</v>
      </c>
      <c r="B9908">
        <v>4</v>
      </c>
    </row>
    <row r="9909" spans="1:2" x14ac:dyDescent="0.35">
      <c r="A9909">
        <v>9.9079999999999995</v>
      </c>
      <c r="B9909">
        <v>4</v>
      </c>
    </row>
    <row r="9910" spans="1:2" x14ac:dyDescent="0.35">
      <c r="A9910">
        <v>9.9090000000000007</v>
      </c>
      <c r="B9910">
        <v>4</v>
      </c>
    </row>
    <row r="9911" spans="1:2" x14ac:dyDescent="0.35">
      <c r="A9911">
        <v>9.91</v>
      </c>
      <c r="B9911">
        <v>4</v>
      </c>
    </row>
    <row r="9912" spans="1:2" x14ac:dyDescent="0.35">
      <c r="A9912">
        <v>9.9109999999999996</v>
      </c>
      <c r="B9912">
        <v>4</v>
      </c>
    </row>
    <row r="9913" spans="1:2" x14ac:dyDescent="0.35">
      <c r="A9913">
        <v>9.9120000000000008</v>
      </c>
      <c r="B9913">
        <v>4</v>
      </c>
    </row>
    <row r="9914" spans="1:2" x14ac:dyDescent="0.35">
      <c r="A9914">
        <v>9.9130000000000003</v>
      </c>
      <c r="B9914">
        <v>4</v>
      </c>
    </row>
    <row r="9915" spans="1:2" x14ac:dyDescent="0.35">
      <c r="A9915">
        <v>9.9139999999999997</v>
      </c>
      <c r="B9915">
        <v>4</v>
      </c>
    </row>
    <row r="9916" spans="1:2" x14ac:dyDescent="0.35">
      <c r="A9916">
        <v>9.9149999999999991</v>
      </c>
      <c r="B9916">
        <v>4</v>
      </c>
    </row>
    <row r="9917" spans="1:2" x14ac:dyDescent="0.35">
      <c r="A9917">
        <v>9.9160000000000004</v>
      </c>
      <c r="B9917">
        <v>4</v>
      </c>
    </row>
    <row r="9918" spans="1:2" x14ac:dyDescent="0.35">
      <c r="A9918">
        <v>9.9169999999999998</v>
      </c>
      <c r="B9918">
        <v>4</v>
      </c>
    </row>
    <row r="9919" spans="1:2" x14ac:dyDescent="0.35">
      <c r="A9919">
        <v>9.9179999999999993</v>
      </c>
      <c r="B9919">
        <v>4</v>
      </c>
    </row>
    <row r="9920" spans="1:2" x14ac:dyDescent="0.35">
      <c r="A9920">
        <v>9.9190000000000005</v>
      </c>
      <c r="B9920">
        <v>4</v>
      </c>
    </row>
    <row r="9921" spans="1:2" x14ac:dyDescent="0.35">
      <c r="A9921">
        <v>9.92</v>
      </c>
      <c r="B9921">
        <v>4</v>
      </c>
    </row>
    <row r="9922" spans="1:2" x14ac:dyDescent="0.35">
      <c r="A9922">
        <v>9.9209999999999994</v>
      </c>
      <c r="B9922">
        <v>4</v>
      </c>
    </row>
    <row r="9923" spans="1:2" x14ac:dyDescent="0.35">
      <c r="A9923">
        <v>9.9220000000000006</v>
      </c>
      <c r="B9923">
        <v>4</v>
      </c>
    </row>
    <row r="9924" spans="1:2" x14ac:dyDescent="0.35">
      <c r="A9924">
        <v>9.923</v>
      </c>
      <c r="B9924">
        <v>4</v>
      </c>
    </row>
    <row r="9925" spans="1:2" x14ac:dyDescent="0.35">
      <c r="A9925">
        <v>9.9239999999999995</v>
      </c>
      <c r="B9925">
        <v>4</v>
      </c>
    </row>
    <row r="9926" spans="1:2" x14ac:dyDescent="0.35">
      <c r="A9926">
        <v>9.9250000000000007</v>
      </c>
      <c r="B9926">
        <v>4</v>
      </c>
    </row>
    <row r="9927" spans="1:2" x14ac:dyDescent="0.35">
      <c r="A9927">
        <v>9.9260000000000002</v>
      </c>
      <c r="B9927">
        <v>4</v>
      </c>
    </row>
    <row r="9928" spans="1:2" x14ac:dyDescent="0.35">
      <c r="A9928">
        <v>9.9269999999999996</v>
      </c>
      <c r="B9928">
        <v>4</v>
      </c>
    </row>
    <row r="9929" spans="1:2" x14ac:dyDescent="0.35">
      <c r="A9929">
        <v>9.9280000000000008</v>
      </c>
      <c r="B9929">
        <v>4</v>
      </c>
    </row>
    <row r="9930" spans="1:2" x14ac:dyDescent="0.35">
      <c r="A9930">
        <v>9.9290000000000003</v>
      </c>
      <c r="B9930">
        <v>4</v>
      </c>
    </row>
    <row r="9931" spans="1:2" x14ac:dyDescent="0.35">
      <c r="A9931">
        <v>9.93</v>
      </c>
      <c r="B9931">
        <v>4</v>
      </c>
    </row>
    <row r="9932" spans="1:2" x14ac:dyDescent="0.35">
      <c r="A9932">
        <v>9.9309999999999992</v>
      </c>
      <c r="B9932">
        <v>4</v>
      </c>
    </row>
    <row r="9933" spans="1:2" x14ac:dyDescent="0.35">
      <c r="A9933">
        <v>9.9320000000000004</v>
      </c>
      <c r="B9933">
        <v>4</v>
      </c>
    </row>
    <row r="9934" spans="1:2" x14ac:dyDescent="0.35">
      <c r="A9934">
        <v>9.9329999999999998</v>
      </c>
      <c r="B9934">
        <v>4</v>
      </c>
    </row>
    <row r="9935" spans="1:2" x14ac:dyDescent="0.35">
      <c r="A9935">
        <v>9.9339999999999993</v>
      </c>
      <c r="B9935">
        <v>4</v>
      </c>
    </row>
    <row r="9936" spans="1:2" x14ac:dyDescent="0.35">
      <c r="A9936">
        <v>9.9350000000000005</v>
      </c>
      <c r="B9936">
        <v>4</v>
      </c>
    </row>
    <row r="9937" spans="1:2" x14ac:dyDescent="0.35">
      <c r="A9937">
        <v>9.9359999999999999</v>
      </c>
      <c r="B9937">
        <v>4</v>
      </c>
    </row>
    <row r="9938" spans="1:2" x14ac:dyDescent="0.35">
      <c r="A9938">
        <v>9.9369999999999994</v>
      </c>
      <c r="B9938">
        <v>4</v>
      </c>
    </row>
    <row r="9939" spans="1:2" x14ac:dyDescent="0.35">
      <c r="A9939">
        <v>9.9380000000000006</v>
      </c>
      <c r="B9939">
        <v>4</v>
      </c>
    </row>
    <row r="9940" spans="1:2" x14ac:dyDescent="0.35">
      <c r="A9940">
        <v>9.9390000000000001</v>
      </c>
      <c r="B9940">
        <v>4</v>
      </c>
    </row>
    <row r="9941" spans="1:2" x14ac:dyDescent="0.35">
      <c r="A9941">
        <v>9.94</v>
      </c>
      <c r="B9941">
        <v>4</v>
      </c>
    </row>
    <row r="9942" spans="1:2" x14ac:dyDescent="0.35">
      <c r="A9942">
        <v>9.9410000000000007</v>
      </c>
      <c r="B9942">
        <v>4</v>
      </c>
    </row>
    <row r="9943" spans="1:2" x14ac:dyDescent="0.35">
      <c r="A9943">
        <v>9.9420000000000002</v>
      </c>
      <c r="B9943">
        <v>4</v>
      </c>
    </row>
    <row r="9944" spans="1:2" x14ac:dyDescent="0.35">
      <c r="A9944">
        <v>9.9429999999999996</v>
      </c>
      <c r="B9944">
        <v>4</v>
      </c>
    </row>
    <row r="9945" spans="1:2" x14ac:dyDescent="0.35">
      <c r="A9945">
        <v>9.9440000000000008</v>
      </c>
      <c r="B9945">
        <v>4</v>
      </c>
    </row>
    <row r="9946" spans="1:2" x14ac:dyDescent="0.35">
      <c r="A9946">
        <v>9.9450000000000003</v>
      </c>
      <c r="B9946">
        <v>4</v>
      </c>
    </row>
    <row r="9947" spans="1:2" x14ac:dyDescent="0.35">
      <c r="A9947">
        <v>9.9459999999999997</v>
      </c>
      <c r="B9947">
        <v>4</v>
      </c>
    </row>
    <row r="9948" spans="1:2" x14ac:dyDescent="0.35">
      <c r="A9948">
        <v>9.9469999999999992</v>
      </c>
      <c r="B9948">
        <v>4</v>
      </c>
    </row>
    <row r="9949" spans="1:2" x14ac:dyDescent="0.35">
      <c r="A9949">
        <v>9.9480000000000004</v>
      </c>
      <c r="B9949">
        <v>4</v>
      </c>
    </row>
    <row r="9950" spans="1:2" x14ac:dyDescent="0.35">
      <c r="A9950">
        <v>9.9489999999999998</v>
      </c>
      <c r="B9950">
        <v>4</v>
      </c>
    </row>
    <row r="9951" spans="1:2" x14ac:dyDescent="0.35">
      <c r="A9951">
        <v>9.9499999999999993</v>
      </c>
      <c r="B9951">
        <v>4</v>
      </c>
    </row>
    <row r="9952" spans="1:2" x14ac:dyDescent="0.35">
      <c r="A9952">
        <v>9.9510000000000005</v>
      </c>
      <c r="B9952">
        <v>4</v>
      </c>
    </row>
    <row r="9953" spans="1:2" x14ac:dyDescent="0.35">
      <c r="A9953">
        <v>9.952</v>
      </c>
      <c r="B9953">
        <v>4</v>
      </c>
    </row>
    <row r="9954" spans="1:2" x14ac:dyDescent="0.35">
      <c r="A9954">
        <v>9.9529999999999994</v>
      </c>
      <c r="B9954">
        <v>4</v>
      </c>
    </row>
    <row r="9955" spans="1:2" x14ac:dyDescent="0.35">
      <c r="A9955">
        <v>9.9540000000000006</v>
      </c>
      <c r="B9955">
        <v>4</v>
      </c>
    </row>
    <row r="9956" spans="1:2" x14ac:dyDescent="0.35">
      <c r="A9956">
        <v>9.9550000000000001</v>
      </c>
      <c r="B9956">
        <v>4</v>
      </c>
    </row>
    <row r="9957" spans="1:2" x14ac:dyDescent="0.35">
      <c r="A9957">
        <v>9.9559999999999995</v>
      </c>
      <c r="B9957">
        <v>4</v>
      </c>
    </row>
    <row r="9958" spans="1:2" x14ac:dyDescent="0.35">
      <c r="A9958">
        <v>9.9570000000000007</v>
      </c>
      <c r="B9958">
        <v>4</v>
      </c>
    </row>
    <row r="9959" spans="1:2" x14ac:dyDescent="0.35">
      <c r="A9959">
        <v>9.9580000000000002</v>
      </c>
      <c r="B9959">
        <v>4</v>
      </c>
    </row>
    <row r="9960" spans="1:2" x14ac:dyDescent="0.35">
      <c r="A9960">
        <v>9.9589999999999996</v>
      </c>
      <c r="B9960">
        <v>4</v>
      </c>
    </row>
    <row r="9961" spans="1:2" x14ac:dyDescent="0.35">
      <c r="A9961">
        <v>9.9600000000000009</v>
      </c>
      <c r="B9961">
        <v>4</v>
      </c>
    </row>
    <row r="9962" spans="1:2" x14ac:dyDescent="0.35">
      <c r="A9962">
        <v>9.9610000000000003</v>
      </c>
      <c r="B9962">
        <v>4</v>
      </c>
    </row>
    <row r="9963" spans="1:2" x14ac:dyDescent="0.35">
      <c r="A9963">
        <v>9.9619999999999997</v>
      </c>
      <c r="B9963">
        <v>4</v>
      </c>
    </row>
    <row r="9964" spans="1:2" x14ac:dyDescent="0.35">
      <c r="A9964">
        <v>9.9629999999999992</v>
      </c>
      <c r="B9964">
        <v>4</v>
      </c>
    </row>
    <row r="9965" spans="1:2" x14ac:dyDescent="0.35">
      <c r="A9965">
        <v>9.9640000000000004</v>
      </c>
      <c r="B9965">
        <v>4</v>
      </c>
    </row>
    <row r="9966" spans="1:2" x14ac:dyDescent="0.35">
      <c r="A9966">
        <v>9.9649999999999999</v>
      </c>
      <c r="B9966">
        <v>4</v>
      </c>
    </row>
    <row r="9967" spans="1:2" x14ac:dyDescent="0.35">
      <c r="A9967">
        <v>9.9659999999999993</v>
      </c>
      <c r="B9967">
        <v>4</v>
      </c>
    </row>
    <row r="9968" spans="1:2" x14ac:dyDescent="0.35">
      <c r="A9968">
        <v>9.9670000000000005</v>
      </c>
      <c r="B9968">
        <v>4</v>
      </c>
    </row>
    <row r="9969" spans="1:2" x14ac:dyDescent="0.35">
      <c r="A9969">
        <v>9.968</v>
      </c>
      <c r="B9969">
        <v>4</v>
      </c>
    </row>
    <row r="9970" spans="1:2" x14ac:dyDescent="0.35">
      <c r="A9970">
        <v>9.9689999999999994</v>
      </c>
      <c r="B9970">
        <v>4</v>
      </c>
    </row>
    <row r="9971" spans="1:2" x14ac:dyDescent="0.35">
      <c r="A9971">
        <v>9.9700000000000006</v>
      </c>
      <c r="B9971">
        <v>4</v>
      </c>
    </row>
    <row r="9972" spans="1:2" x14ac:dyDescent="0.35">
      <c r="A9972">
        <v>9.9710000000000001</v>
      </c>
      <c r="B9972">
        <v>4</v>
      </c>
    </row>
    <row r="9973" spans="1:2" x14ac:dyDescent="0.35">
      <c r="A9973">
        <v>9.9719999999999995</v>
      </c>
      <c r="B9973">
        <v>4</v>
      </c>
    </row>
    <row r="9974" spans="1:2" x14ac:dyDescent="0.35">
      <c r="A9974">
        <v>9.9730000000000008</v>
      </c>
      <c r="B9974">
        <v>4</v>
      </c>
    </row>
    <row r="9975" spans="1:2" x14ac:dyDescent="0.35">
      <c r="A9975">
        <v>9.9740000000000002</v>
      </c>
      <c r="B9975">
        <v>4</v>
      </c>
    </row>
    <row r="9976" spans="1:2" x14ac:dyDescent="0.35">
      <c r="A9976">
        <v>9.9749999999999996</v>
      </c>
      <c r="B9976">
        <v>4</v>
      </c>
    </row>
    <row r="9977" spans="1:2" x14ac:dyDescent="0.35">
      <c r="A9977">
        <v>9.9760000000000009</v>
      </c>
      <c r="B9977">
        <v>4</v>
      </c>
    </row>
    <row r="9978" spans="1:2" x14ac:dyDescent="0.35">
      <c r="A9978">
        <v>9.9770000000000003</v>
      </c>
      <c r="B9978">
        <v>4</v>
      </c>
    </row>
    <row r="9979" spans="1:2" x14ac:dyDescent="0.35">
      <c r="A9979">
        <v>9.9779999999999998</v>
      </c>
      <c r="B9979">
        <v>4</v>
      </c>
    </row>
    <row r="9980" spans="1:2" x14ac:dyDescent="0.35">
      <c r="A9980">
        <v>9.9789999999999992</v>
      </c>
      <c r="B9980">
        <v>4</v>
      </c>
    </row>
    <row r="9981" spans="1:2" x14ac:dyDescent="0.35">
      <c r="A9981">
        <v>9.98</v>
      </c>
      <c r="B9981">
        <v>4</v>
      </c>
    </row>
    <row r="9982" spans="1:2" x14ac:dyDescent="0.35">
      <c r="A9982">
        <v>9.9809999999999999</v>
      </c>
      <c r="B9982">
        <v>4</v>
      </c>
    </row>
    <row r="9983" spans="1:2" x14ac:dyDescent="0.35">
      <c r="A9983">
        <v>9.9819999999999993</v>
      </c>
      <c r="B9983">
        <v>4</v>
      </c>
    </row>
    <row r="9984" spans="1:2" x14ac:dyDescent="0.35">
      <c r="A9984">
        <v>9.9830000000000005</v>
      </c>
      <c r="B9984">
        <v>4</v>
      </c>
    </row>
    <row r="9985" spans="1:2" x14ac:dyDescent="0.35">
      <c r="A9985">
        <v>9.984</v>
      </c>
      <c r="B9985">
        <v>4</v>
      </c>
    </row>
    <row r="9986" spans="1:2" x14ac:dyDescent="0.35">
      <c r="A9986">
        <v>9.9849999999999994</v>
      </c>
      <c r="B9986">
        <v>4</v>
      </c>
    </row>
    <row r="9987" spans="1:2" x14ac:dyDescent="0.35">
      <c r="A9987">
        <v>9.9860000000000007</v>
      </c>
      <c r="B9987">
        <v>4</v>
      </c>
    </row>
    <row r="9988" spans="1:2" x14ac:dyDescent="0.35">
      <c r="A9988">
        <v>9.9870000000000001</v>
      </c>
      <c r="B9988">
        <v>4</v>
      </c>
    </row>
    <row r="9989" spans="1:2" x14ac:dyDescent="0.35">
      <c r="A9989">
        <v>9.9879999999999995</v>
      </c>
      <c r="B9989">
        <v>4</v>
      </c>
    </row>
    <row r="9990" spans="1:2" x14ac:dyDescent="0.35">
      <c r="A9990">
        <v>9.9890000000000008</v>
      </c>
      <c r="B9990">
        <v>4</v>
      </c>
    </row>
    <row r="9991" spans="1:2" x14ac:dyDescent="0.35">
      <c r="A9991">
        <v>9.99</v>
      </c>
      <c r="B9991">
        <v>4</v>
      </c>
    </row>
    <row r="9992" spans="1:2" x14ac:dyDescent="0.35">
      <c r="A9992">
        <v>9.9909999999999997</v>
      </c>
      <c r="B9992">
        <v>4</v>
      </c>
    </row>
    <row r="9993" spans="1:2" x14ac:dyDescent="0.35">
      <c r="A9993">
        <v>9.9920000000000009</v>
      </c>
      <c r="B9993">
        <v>4</v>
      </c>
    </row>
    <row r="9994" spans="1:2" x14ac:dyDescent="0.35">
      <c r="A9994">
        <v>9.9930000000000003</v>
      </c>
      <c r="B9994">
        <v>4</v>
      </c>
    </row>
    <row r="9995" spans="1:2" x14ac:dyDescent="0.35">
      <c r="A9995">
        <v>9.9939999999999998</v>
      </c>
      <c r="B9995">
        <v>4</v>
      </c>
    </row>
    <row r="9996" spans="1:2" x14ac:dyDescent="0.35">
      <c r="A9996">
        <v>9.9949999999999992</v>
      </c>
      <c r="B9996">
        <v>4</v>
      </c>
    </row>
    <row r="9997" spans="1:2" x14ac:dyDescent="0.35">
      <c r="A9997">
        <v>9.9960000000000004</v>
      </c>
      <c r="B9997">
        <v>4</v>
      </c>
    </row>
    <row r="9998" spans="1:2" x14ac:dyDescent="0.35">
      <c r="A9998">
        <v>9.9969999999999999</v>
      </c>
      <c r="B9998">
        <v>4</v>
      </c>
    </row>
    <row r="9999" spans="1:2" x14ac:dyDescent="0.35">
      <c r="A9999">
        <v>9.9979999999999993</v>
      </c>
      <c r="B9999">
        <v>4</v>
      </c>
    </row>
    <row r="10000" spans="1:2" x14ac:dyDescent="0.35">
      <c r="A10000">
        <v>9.9990000000000006</v>
      </c>
      <c r="B10000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3549-2BDD-4946-AA61-5DE12B7EB35B}">
  <dimension ref="A1:CU100"/>
  <sheetViews>
    <sheetView topLeftCell="A5" zoomScale="52" workbookViewId="0">
      <selection activeCell="AU28" sqref="AU28"/>
    </sheetView>
  </sheetViews>
  <sheetFormatPr defaultRowHeight="14.5" x14ac:dyDescent="0.35"/>
  <cols>
    <col min="1" max="101" width="2.6328125" customWidth="1"/>
  </cols>
  <sheetData>
    <row r="1" spans="1:15" ht="15" customHeight="1" x14ac:dyDescent="0.35"/>
    <row r="2" spans="1:15" x14ac:dyDescent="0.35">
      <c r="A2">
        <v>28</v>
      </c>
    </row>
    <row r="3" spans="1:15" x14ac:dyDescent="0.35">
      <c r="A3">
        <v>21</v>
      </c>
      <c r="B3">
        <v>34</v>
      </c>
    </row>
    <row r="4" spans="1:15" x14ac:dyDescent="0.35">
      <c r="A4">
        <v>19</v>
      </c>
      <c r="B4">
        <v>28</v>
      </c>
      <c r="C4">
        <v>38</v>
      </c>
    </row>
    <row r="5" spans="1:15" x14ac:dyDescent="0.35">
      <c r="A5">
        <v>16</v>
      </c>
      <c r="B5">
        <v>23</v>
      </c>
      <c r="C5">
        <v>31</v>
      </c>
      <c r="D5">
        <v>39</v>
      </c>
    </row>
    <row r="6" spans="1:15" x14ac:dyDescent="0.35">
      <c r="A6">
        <v>15</v>
      </c>
      <c r="B6">
        <v>21</v>
      </c>
      <c r="C6">
        <v>28</v>
      </c>
      <c r="D6">
        <v>34</v>
      </c>
      <c r="E6">
        <v>42</v>
      </c>
    </row>
    <row r="7" spans="1:15" x14ac:dyDescent="0.35">
      <c r="A7">
        <v>14</v>
      </c>
      <c r="B7">
        <v>19</v>
      </c>
      <c r="C7">
        <v>24</v>
      </c>
      <c r="D7">
        <v>29</v>
      </c>
      <c r="E7">
        <v>35</v>
      </c>
      <c r="F7">
        <v>42</v>
      </c>
    </row>
    <row r="8" spans="1:15" x14ac:dyDescent="0.35">
      <c r="A8">
        <v>13</v>
      </c>
      <c r="B8">
        <v>19</v>
      </c>
      <c r="C8">
        <v>22</v>
      </c>
      <c r="D8">
        <v>28</v>
      </c>
      <c r="E8">
        <v>31</v>
      </c>
      <c r="F8">
        <v>38</v>
      </c>
      <c r="G8">
        <v>44</v>
      </c>
    </row>
    <row r="9" spans="1:15" x14ac:dyDescent="0.35">
      <c r="A9">
        <v>13</v>
      </c>
      <c r="B9">
        <v>17</v>
      </c>
      <c r="C9">
        <v>21</v>
      </c>
      <c r="D9">
        <v>24</v>
      </c>
      <c r="E9">
        <v>29</v>
      </c>
      <c r="F9">
        <v>34</v>
      </c>
      <c r="G9">
        <v>39</v>
      </c>
      <c r="H9">
        <v>44</v>
      </c>
    </row>
    <row r="10" spans="1:15" x14ac:dyDescent="0.35">
      <c r="A10">
        <v>13</v>
      </c>
      <c r="B10">
        <v>16</v>
      </c>
      <c r="C10">
        <v>20</v>
      </c>
      <c r="D10">
        <v>23</v>
      </c>
      <c r="E10">
        <v>28</v>
      </c>
      <c r="F10">
        <v>31</v>
      </c>
      <c r="G10">
        <v>36</v>
      </c>
      <c r="H10">
        <v>39</v>
      </c>
      <c r="I10">
        <v>45</v>
      </c>
    </row>
    <row r="11" spans="1:15" x14ac:dyDescent="0.35">
      <c r="A11">
        <v>12</v>
      </c>
      <c r="B11">
        <v>15</v>
      </c>
      <c r="C11">
        <v>19</v>
      </c>
      <c r="D11">
        <v>21</v>
      </c>
      <c r="E11">
        <v>25</v>
      </c>
      <c r="F11">
        <v>28</v>
      </c>
      <c r="G11">
        <v>34</v>
      </c>
      <c r="H11">
        <v>37</v>
      </c>
      <c r="I11">
        <v>41</v>
      </c>
      <c r="J11">
        <v>45</v>
      </c>
    </row>
    <row r="12" spans="1:15" x14ac:dyDescent="0.35">
      <c r="A12">
        <v>12</v>
      </c>
      <c r="B12">
        <v>15</v>
      </c>
      <c r="C12">
        <v>19</v>
      </c>
      <c r="D12">
        <v>21</v>
      </c>
      <c r="E12">
        <v>24</v>
      </c>
      <c r="F12">
        <v>28</v>
      </c>
      <c r="G12">
        <v>30</v>
      </c>
      <c r="H12">
        <v>34</v>
      </c>
      <c r="I12">
        <v>38</v>
      </c>
      <c r="J12">
        <v>42</v>
      </c>
      <c r="K12">
        <v>46</v>
      </c>
    </row>
    <row r="13" spans="1:15" x14ac:dyDescent="0.35">
      <c r="A13">
        <v>11</v>
      </c>
      <c r="B13">
        <v>16</v>
      </c>
      <c r="C13">
        <v>18</v>
      </c>
      <c r="D13">
        <v>21</v>
      </c>
      <c r="E13">
        <v>22</v>
      </c>
      <c r="F13">
        <v>25</v>
      </c>
      <c r="G13">
        <v>28</v>
      </c>
      <c r="H13">
        <v>33</v>
      </c>
      <c r="I13">
        <v>34</v>
      </c>
      <c r="J13">
        <v>37</v>
      </c>
      <c r="K13">
        <v>43</v>
      </c>
      <c r="L13">
        <v>47</v>
      </c>
    </row>
    <row r="14" spans="1:15" x14ac:dyDescent="0.35">
      <c r="A14">
        <v>12</v>
      </c>
      <c r="B14">
        <v>14</v>
      </c>
      <c r="C14">
        <v>17</v>
      </c>
      <c r="D14">
        <v>19</v>
      </c>
      <c r="E14">
        <v>21</v>
      </c>
      <c r="F14">
        <v>24</v>
      </c>
      <c r="G14">
        <v>28</v>
      </c>
      <c r="H14">
        <v>29</v>
      </c>
      <c r="I14">
        <v>33</v>
      </c>
      <c r="J14">
        <v>35</v>
      </c>
      <c r="K14">
        <v>39</v>
      </c>
      <c r="L14">
        <v>42</v>
      </c>
      <c r="M14">
        <v>47</v>
      </c>
    </row>
    <row r="15" spans="1:15" x14ac:dyDescent="0.35">
      <c r="A15">
        <v>11</v>
      </c>
      <c r="B15">
        <v>14</v>
      </c>
      <c r="C15">
        <v>16</v>
      </c>
      <c r="D15">
        <v>19</v>
      </c>
      <c r="E15">
        <v>21</v>
      </c>
      <c r="F15">
        <v>23</v>
      </c>
      <c r="G15">
        <v>25</v>
      </c>
      <c r="H15">
        <v>27</v>
      </c>
      <c r="I15">
        <v>31</v>
      </c>
      <c r="J15">
        <v>34</v>
      </c>
      <c r="K15">
        <v>37</v>
      </c>
      <c r="L15">
        <v>39</v>
      </c>
      <c r="M15">
        <v>44</v>
      </c>
      <c r="N15">
        <v>46</v>
      </c>
    </row>
    <row r="16" spans="1:15" x14ac:dyDescent="0.35">
      <c r="A16">
        <v>11</v>
      </c>
      <c r="B16">
        <v>13</v>
      </c>
      <c r="C16">
        <v>16</v>
      </c>
      <c r="D16">
        <v>19</v>
      </c>
      <c r="E16">
        <v>20</v>
      </c>
      <c r="F16">
        <v>22</v>
      </c>
      <c r="G16">
        <v>24</v>
      </c>
      <c r="H16">
        <v>28</v>
      </c>
      <c r="I16">
        <v>29</v>
      </c>
      <c r="J16">
        <v>31</v>
      </c>
      <c r="K16">
        <v>34</v>
      </c>
      <c r="L16">
        <v>38</v>
      </c>
      <c r="M16">
        <v>41</v>
      </c>
      <c r="N16">
        <v>44</v>
      </c>
      <c r="O16">
        <v>48</v>
      </c>
    </row>
    <row r="17" spans="1:31" x14ac:dyDescent="0.35">
      <c r="A17">
        <v>11</v>
      </c>
      <c r="B17">
        <v>13</v>
      </c>
      <c r="C17">
        <v>16</v>
      </c>
      <c r="D17">
        <v>18</v>
      </c>
      <c r="E17">
        <v>20</v>
      </c>
      <c r="F17">
        <v>22</v>
      </c>
      <c r="G17">
        <v>24</v>
      </c>
      <c r="H17">
        <v>26</v>
      </c>
      <c r="I17">
        <v>29</v>
      </c>
      <c r="J17">
        <v>32</v>
      </c>
      <c r="K17">
        <v>34</v>
      </c>
      <c r="L17">
        <v>35</v>
      </c>
      <c r="M17">
        <v>37</v>
      </c>
      <c r="N17">
        <v>40</v>
      </c>
      <c r="O17">
        <v>44</v>
      </c>
      <c r="P17">
        <v>48</v>
      </c>
    </row>
    <row r="18" spans="1:31" x14ac:dyDescent="0.35">
      <c r="A18">
        <v>10</v>
      </c>
      <c r="B18">
        <v>13</v>
      </c>
      <c r="C18">
        <v>15</v>
      </c>
      <c r="D18">
        <v>17</v>
      </c>
      <c r="E18">
        <v>19</v>
      </c>
      <c r="F18">
        <v>21</v>
      </c>
      <c r="G18">
        <v>23</v>
      </c>
      <c r="H18">
        <v>24</v>
      </c>
      <c r="I18">
        <v>28</v>
      </c>
      <c r="J18">
        <v>29</v>
      </c>
      <c r="K18">
        <v>33</v>
      </c>
      <c r="L18">
        <v>34</v>
      </c>
      <c r="M18">
        <v>36</v>
      </c>
      <c r="N18">
        <v>39</v>
      </c>
      <c r="O18">
        <v>42</v>
      </c>
      <c r="P18">
        <v>44</v>
      </c>
      <c r="Q18">
        <v>47</v>
      </c>
    </row>
    <row r="19" spans="1:31" x14ac:dyDescent="0.35">
      <c r="A19">
        <v>11</v>
      </c>
      <c r="B19">
        <v>13</v>
      </c>
      <c r="C19">
        <v>15</v>
      </c>
      <c r="D19">
        <v>17</v>
      </c>
      <c r="E19">
        <v>18</v>
      </c>
      <c r="F19">
        <v>20</v>
      </c>
      <c r="G19">
        <v>22</v>
      </c>
      <c r="H19">
        <v>23</v>
      </c>
      <c r="I19">
        <v>27</v>
      </c>
      <c r="J19">
        <v>27</v>
      </c>
      <c r="K19">
        <v>30</v>
      </c>
      <c r="L19">
        <v>32</v>
      </c>
      <c r="M19">
        <v>35</v>
      </c>
      <c r="N19">
        <v>37</v>
      </c>
      <c r="O19">
        <v>39</v>
      </c>
      <c r="P19">
        <v>42</v>
      </c>
      <c r="Q19">
        <v>45</v>
      </c>
      <c r="R19">
        <v>47</v>
      </c>
    </row>
    <row r="20" spans="1:31" x14ac:dyDescent="0.35">
      <c r="A20">
        <v>10</v>
      </c>
      <c r="B20">
        <v>13</v>
      </c>
      <c r="C20">
        <v>15</v>
      </c>
      <c r="D20">
        <v>16</v>
      </c>
      <c r="E20">
        <v>19</v>
      </c>
      <c r="F20">
        <v>20</v>
      </c>
      <c r="G20">
        <v>22</v>
      </c>
      <c r="H20">
        <v>23</v>
      </c>
      <c r="I20">
        <v>25</v>
      </c>
      <c r="J20">
        <v>28</v>
      </c>
      <c r="K20">
        <v>30</v>
      </c>
      <c r="L20">
        <v>31</v>
      </c>
      <c r="M20">
        <v>33</v>
      </c>
      <c r="N20">
        <v>36</v>
      </c>
      <c r="O20">
        <v>38</v>
      </c>
      <c r="P20">
        <v>39</v>
      </c>
      <c r="Q20">
        <v>43</v>
      </c>
      <c r="R20">
        <v>45</v>
      </c>
      <c r="S20">
        <v>49</v>
      </c>
    </row>
    <row r="21" spans="1:31" x14ac:dyDescent="0.35">
      <c r="A21">
        <v>10</v>
      </c>
      <c r="B21">
        <v>12</v>
      </c>
      <c r="C21">
        <v>14</v>
      </c>
      <c r="D21">
        <v>16</v>
      </c>
      <c r="E21">
        <v>18</v>
      </c>
      <c r="F21">
        <v>19</v>
      </c>
      <c r="G21">
        <v>21</v>
      </c>
      <c r="H21">
        <v>22</v>
      </c>
      <c r="I21">
        <v>24</v>
      </c>
      <c r="J21">
        <v>26</v>
      </c>
      <c r="K21">
        <v>27</v>
      </c>
      <c r="L21">
        <v>29</v>
      </c>
      <c r="M21">
        <v>32</v>
      </c>
      <c r="N21">
        <v>34</v>
      </c>
      <c r="O21">
        <v>35</v>
      </c>
      <c r="P21">
        <v>38</v>
      </c>
      <c r="Q21">
        <v>40</v>
      </c>
      <c r="R21">
        <v>42</v>
      </c>
      <c r="S21">
        <v>45</v>
      </c>
      <c r="T21">
        <v>49</v>
      </c>
    </row>
    <row r="22" spans="1:31" x14ac:dyDescent="0.35">
      <c r="A22">
        <v>10</v>
      </c>
      <c r="B22">
        <v>12</v>
      </c>
      <c r="C22">
        <v>14</v>
      </c>
      <c r="D22">
        <v>15</v>
      </c>
      <c r="E22">
        <v>17</v>
      </c>
      <c r="F22">
        <v>19</v>
      </c>
      <c r="G22">
        <v>20</v>
      </c>
      <c r="H22">
        <v>21</v>
      </c>
      <c r="I22">
        <v>23</v>
      </c>
      <c r="J22">
        <v>25</v>
      </c>
      <c r="K22">
        <v>28</v>
      </c>
      <c r="L22">
        <v>28</v>
      </c>
      <c r="M22">
        <v>31</v>
      </c>
      <c r="N22">
        <v>34</v>
      </c>
      <c r="O22">
        <v>36</v>
      </c>
      <c r="P22">
        <v>37</v>
      </c>
      <c r="Q22">
        <v>38</v>
      </c>
      <c r="R22">
        <v>41</v>
      </c>
      <c r="S22">
        <v>44</v>
      </c>
      <c r="T22">
        <v>45</v>
      </c>
      <c r="U22">
        <v>49</v>
      </c>
    </row>
    <row r="23" spans="1:31" x14ac:dyDescent="0.35">
      <c r="A23">
        <v>10</v>
      </c>
      <c r="B23">
        <v>12</v>
      </c>
      <c r="C23">
        <v>13</v>
      </c>
      <c r="D23">
        <v>16</v>
      </c>
      <c r="E23">
        <v>17</v>
      </c>
      <c r="F23">
        <v>18</v>
      </c>
      <c r="G23">
        <v>20</v>
      </c>
      <c r="H23">
        <v>21</v>
      </c>
      <c r="I23">
        <v>23</v>
      </c>
      <c r="J23">
        <v>24</v>
      </c>
      <c r="K23">
        <v>26</v>
      </c>
      <c r="L23">
        <v>27</v>
      </c>
      <c r="M23">
        <v>29</v>
      </c>
      <c r="N23">
        <v>32</v>
      </c>
      <c r="O23">
        <v>35</v>
      </c>
      <c r="P23">
        <v>35</v>
      </c>
      <c r="Q23">
        <v>39</v>
      </c>
      <c r="R23">
        <v>38</v>
      </c>
      <c r="S23">
        <v>40</v>
      </c>
      <c r="T23">
        <v>43</v>
      </c>
      <c r="U23">
        <v>46</v>
      </c>
      <c r="V23">
        <v>49</v>
      </c>
    </row>
    <row r="24" spans="1:31" x14ac:dyDescent="0.35">
      <c r="A24">
        <v>10</v>
      </c>
      <c r="B24">
        <v>12</v>
      </c>
      <c r="C24">
        <v>13</v>
      </c>
      <c r="D24">
        <v>15</v>
      </c>
      <c r="E24">
        <v>16</v>
      </c>
      <c r="F24">
        <v>19</v>
      </c>
      <c r="G24">
        <v>20</v>
      </c>
      <c r="H24">
        <v>21</v>
      </c>
      <c r="I24">
        <v>22</v>
      </c>
      <c r="J24">
        <v>24</v>
      </c>
      <c r="K24">
        <v>25</v>
      </c>
      <c r="L24">
        <v>28</v>
      </c>
      <c r="M24">
        <v>29</v>
      </c>
      <c r="N24">
        <v>30</v>
      </c>
      <c r="O24">
        <v>31</v>
      </c>
      <c r="P24">
        <v>34</v>
      </c>
      <c r="Q24">
        <v>37</v>
      </c>
      <c r="R24">
        <v>38</v>
      </c>
      <c r="S24">
        <v>39</v>
      </c>
      <c r="T24">
        <v>42</v>
      </c>
      <c r="U24">
        <v>44</v>
      </c>
      <c r="V24">
        <v>46</v>
      </c>
      <c r="W24">
        <v>48</v>
      </c>
    </row>
    <row r="25" spans="1:31" x14ac:dyDescent="0.35">
      <c r="A25">
        <v>10</v>
      </c>
      <c r="B25">
        <v>11</v>
      </c>
      <c r="C25">
        <v>13</v>
      </c>
      <c r="D25">
        <v>15</v>
      </c>
      <c r="E25">
        <v>16</v>
      </c>
      <c r="F25">
        <v>18</v>
      </c>
      <c r="G25">
        <v>19</v>
      </c>
      <c r="H25">
        <v>20</v>
      </c>
      <c r="I25">
        <v>22</v>
      </c>
      <c r="J25">
        <v>23</v>
      </c>
      <c r="K25">
        <v>24</v>
      </c>
      <c r="L25">
        <v>25</v>
      </c>
      <c r="M25">
        <v>27</v>
      </c>
      <c r="N25">
        <v>29</v>
      </c>
      <c r="O25">
        <v>31</v>
      </c>
      <c r="P25">
        <v>34</v>
      </c>
      <c r="Q25">
        <v>36</v>
      </c>
      <c r="R25">
        <v>35</v>
      </c>
      <c r="S25">
        <v>38</v>
      </c>
      <c r="T25">
        <v>39</v>
      </c>
      <c r="U25">
        <v>42</v>
      </c>
      <c r="V25">
        <v>43</v>
      </c>
      <c r="W25">
        <v>46</v>
      </c>
      <c r="X25">
        <v>49</v>
      </c>
    </row>
    <row r="26" spans="1:31" x14ac:dyDescent="0.35">
      <c r="A26">
        <v>10</v>
      </c>
      <c r="B26">
        <v>11</v>
      </c>
      <c r="C26">
        <v>13</v>
      </c>
      <c r="D26">
        <v>16</v>
      </c>
      <c r="E26">
        <v>16</v>
      </c>
      <c r="F26">
        <v>18</v>
      </c>
      <c r="G26">
        <v>19</v>
      </c>
      <c r="H26">
        <v>21</v>
      </c>
      <c r="I26">
        <v>21</v>
      </c>
      <c r="J26">
        <v>22</v>
      </c>
      <c r="K26">
        <v>23</v>
      </c>
      <c r="L26">
        <v>25</v>
      </c>
      <c r="M26">
        <v>28</v>
      </c>
      <c r="N26">
        <v>28</v>
      </c>
      <c r="O26">
        <v>30</v>
      </c>
      <c r="P26">
        <v>33</v>
      </c>
      <c r="Q26">
        <v>35</v>
      </c>
      <c r="R26">
        <v>34</v>
      </c>
      <c r="S26">
        <v>37</v>
      </c>
      <c r="T26">
        <v>37</v>
      </c>
      <c r="U26">
        <v>40</v>
      </c>
      <c r="V26">
        <v>43</v>
      </c>
      <c r="W26">
        <v>43</v>
      </c>
      <c r="X26">
        <v>47</v>
      </c>
      <c r="Y26">
        <v>50</v>
      </c>
    </row>
    <row r="27" spans="1:31" x14ac:dyDescent="0.35">
      <c r="A27">
        <v>10</v>
      </c>
      <c r="B27">
        <v>12</v>
      </c>
      <c r="C27">
        <v>13</v>
      </c>
      <c r="D27">
        <v>14</v>
      </c>
      <c r="E27">
        <v>17</v>
      </c>
      <c r="F27">
        <v>17</v>
      </c>
      <c r="G27">
        <v>18</v>
      </c>
      <c r="H27">
        <v>20</v>
      </c>
      <c r="I27">
        <v>21</v>
      </c>
      <c r="J27">
        <v>22</v>
      </c>
      <c r="K27">
        <v>23</v>
      </c>
      <c r="L27">
        <v>24</v>
      </c>
      <c r="M27">
        <v>27</v>
      </c>
      <c r="N27">
        <v>27</v>
      </c>
      <c r="O27">
        <v>29</v>
      </c>
      <c r="P27">
        <v>30</v>
      </c>
      <c r="Q27">
        <v>32</v>
      </c>
      <c r="R27">
        <v>34</v>
      </c>
      <c r="S27">
        <v>35</v>
      </c>
      <c r="T27">
        <v>38</v>
      </c>
      <c r="U27">
        <v>39</v>
      </c>
      <c r="V27">
        <v>39</v>
      </c>
      <c r="W27">
        <v>42</v>
      </c>
      <c r="X27">
        <v>44</v>
      </c>
      <c r="Y27">
        <v>46</v>
      </c>
      <c r="Z27">
        <v>50</v>
      </c>
    </row>
    <row r="28" spans="1:31" x14ac:dyDescent="0.35">
      <c r="A28">
        <v>9</v>
      </c>
      <c r="B28">
        <v>12</v>
      </c>
      <c r="C28">
        <v>13</v>
      </c>
      <c r="D28">
        <v>14</v>
      </c>
      <c r="E28">
        <v>16</v>
      </c>
      <c r="F28">
        <v>17</v>
      </c>
      <c r="G28">
        <v>19</v>
      </c>
      <c r="H28">
        <v>19</v>
      </c>
      <c r="I28">
        <v>20</v>
      </c>
      <c r="J28">
        <v>21</v>
      </c>
      <c r="K28">
        <v>22</v>
      </c>
      <c r="L28">
        <v>24</v>
      </c>
      <c r="M28">
        <v>26</v>
      </c>
      <c r="N28">
        <v>28</v>
      </c>
      <c r="O28">
        <v>27</v>
      </c>
      <c r="P28">
        <v>29</v>
      </c>
      <c r="Q28">
        <v>31</v>
      </c>
      <c r="R28">
        <v>33</v>
      </c>
      <c r="S28">
        <v>33</v>
      </c>
      <c r="T28">
        <v>35</v>
      </c>
      <c r="U28">
        <v>38</v>
      </c>
      <c r="V28">
        <v>39</v>
      </c>
      <c r="W28">
        <v>40</v>
      </c>
      <c r="X28">
        <v>42</v>
      </c>
      <c r="Y28">
        <v>45</v>
      </c>
      <c r="Z28">
        <v>47</v>
      </c>
      <c r="AA28">
        <v>48</v>
      </c>
    </row>
    <row r="29" spans="1:31" x14ac:dyDescent="0.35">
      <c r="A29">
        <v>9</v>
      </c>
      <c r="B29">
        <v>12</v>
      </c>
      <c r="C29">
        <v>13</v>
      </c>
      <c r="D29">
        <v>14</v>
      </c>
      <c r="E29">
        <v>16</v>
      </c>
      <c r="F29">
        <v>16</v>
      </c>
      <c r="G29">
        <v>19</v>
      </c>
      <c r="H29">
        <v>19</v>
      </c>
      <c r="I29">
        <v>20</v>
      </c>
      <c r="J29">
        <v>22</v>
      </c>
      <c r="K29">
        <v>23</v>
      </c>
      <c r="L29">
        <v>24</v>
      </c>
      <c r="M29">
        <v>25</v>
      </c>
      <c r="N29">
        <v>25</v>
      </c>
      <c r="O29">
        <v>27</v>
      </c>
      <c r="P29">
        <v>29</v>
      </c>
      <c r="Q29">
        <v>31</v>
      </c>
      <c r="R29">
        <v>32</v>
      </c>
      <c r="S29">
        <v>35</v>
      </c>
      <c r="T29">
        <v>35</v>
      </c>
      <c r="U29">
        <v>36</v>
      </c>
      <c r="V29">
        <v>37</v>
      </c>
      <c r="W29">
        <v>39</v>
      </c>
      <c r="X29">
        <v>40</v>
      </c>
      <c r="Y29">
        <v>42</v>
      </c>
      <c r="Z29">
        <v>44</v>
      </c>
      <c r="AA29">
        <v>48</v>
      </c>
      <c r="AB29">
        <v>50</v>
      </c>
    </row>
    <row r="30" spans="1:31" x14ac:dyDescent="0.35">
      <c r="A30">
        <v>9</v>
      </c>
      <c r="B30">
        <v>11</v>
      </c>
      <c r="C30">
        <v>13</v>
      </c>
      <c r="D30">
        <v>14</v>
      </c>
      <c r="E30">
        <v>15</v>
      </c>
      <c r="F30">
        <v>16</v>
      </c>
      <c r="G30">
        <v>17</v>
      </c>
      <c r="H30">
        <v>19</v>
      </c>
      <c r="I30">
        <v>20</v>
      </c>
      <c r="J30">
        <v>21</v>
      </c>
      <c r="K30">
        <v>22</v>
      </c>
      <c r="L30">
        <v>23</v>
      </c>
      <c r="M30">
        <v>24</v>
      </c>
      <c r="N30">
        <v>25</v>
      </c>
      <c r="O30">
        <v>28</v>
      </c>
      <c r="P30">
        <v>27</v>
      </c>
      <c r="Q30">
        <v>30</v>
      </c>
      <c r="R30">
        <v>31</v>
      </c>
      <c r="S30">
        <v>32</v>
      </c>
      <c r="T30">
        <v>34</v>
      </c>
      <c r="U30">
        <v>36</v>
      </c>
      <c r="V30">
        <v>37</v>
      </c>
      <c r="W30">
        <v>38</v>
      </c>
      <c r="X30">
        <v>39</v>
      </c>
      <c r="Y30">
        <v>42</v>
      </c>
      <c r="Z30">
        <v>44</v>
      </c>
      <c r="AA30">
        <v>45</v>
      </c>
      <c r="AB30">
        <v>46</v>
      </c>
      <c r="AC30">
        <v>50</v>
      </c>
    </row>
    <row r="31" spans="1:31" x14ac:dyDescent="0.35">
      <c r="A31">
        <v>9</v>
      </c>
      <c r="B31">
        <v>12</v>
      </c>
      <c r="C31">
        <v>13</v>
      </c>
      <c r="D31">
        <v>14</v>
      </c>
      <c r="E31">
        <v>15</v>
      </c>
      <c r="F31">
        <v>16</v>
      </c>
      <c r="G31">
        <v>17</v>
      </c>
      <c r="H31">
        <v>18</v>
      </c>
      <c r="I31">
        <v>20</v>
      </c>
      <c r="J31">
        <v>21</v>
      </c>
      <c r="K31">
        <v>21</v>
      </c>
      <c r="L31">
        <v>22</v>
      </c>
      <c r="M31">
        <v>24</v>
      </c>
      <c r="N31">
        <v>24</v>
      </c>
      <c r="O31">
        <v>26</v>
      </c>
      <c r="P31">
        <v>28</v>
      </c>
      <c r="Q31">
        <v>29</v>
      </c>
      <c r="R31">
        <v>30</v>
      </c>
      <c r="S31">
        <v>32</v>
      </c>
      <c r="T31">
        <v>34</v>
      </c>
      <c r="U31">
        <v>35</v>
      </c>
      <c r="V31">
        <v>37</v>
      </c>
      <c r="W31">
        <v>36</v>
      </c>
      <c r="X31">
        <v>39</v>
      </c>
      <c r="Y31">
        <v>39</v>
      </c>
      <c r="Z31">
        <v>42</v>
      </c>
      <c r="AA31">
        <v>44</v>
      </c>
      <c r="AB31">
        <v>44</v>
      </c>
      <c r="AC31">
        <v>48</v>
      </c>
      <c r="AD31">
        <v>49</v>
      </c>
    </row>
    <row r="32" spans="1:31" x14ac:dyDescent="0.35">
      <c r="A32">
        <v>9</v>
      </c>
      <c r="B32">
        <v>11</v>
      </c>
      <c r="C32">
        <v>12</v>
      </c>
      <c r="D32">
        <v>13</v>
      </c>
      <c r="E32">
        <v>15</v>
      </c>
      <c r="F32">
        <v>16</v>
      </c>
      <c r="G32">
        <v>17</v>
      </c>
      <c r="H32">
        <v>19</v>
      </c>
      <c r="I32">
        <v>19</v>
      </c>
      <c r="J32">
        <v>20</v>
      </c>
      <c r="K32">
        <v>21</v>
      </c>
      <c r="L32">
        <v>22</v>
      </c>
      <c r="M32">
        <v>23</v>
      </c>
      <c r="N32">
        <v>24</v>
      </c>
      <c r="O32">
        <v>25</v>
      </c>
      <c r="P32">
        <v>28</v>
      </c>
      <c r="Q32">
        <v>28</v>
      </c>
      <c r="R32">
        <v>29</v>
      </c>
      <c r="S32">
        <v>31</v>
      </c>
      <c r="T32">
        <v>31</v>
      </c>
      <c r="U32">
        <v>35</v>
      </c>
      <c r="V32">
        <v>34</v>
      </c>
      <c r="W32">
        <v>37</v>
      </c>
      <c r="X32">
        <v>38</v>
      </c>
      <c r="Y32">
        <v>38</v>
      </c>
      <c r="Z32">
        <v>41</v>
      </c>
      <c r="AA32">
        <v>42</v>
      </c>
      <c r="AB32">
        <v>44</v>
      </c>
      <c r="AC32">
        <v>46</v>
      </c>
      <c r="AD32">
        <v>48</v>
      </c>
      <c r="AE32">
        <v>50</v>
      </c>
    </row>
    <row r="33" spans="1:47" x14ac:dyDescent="0.35">
      <c r="A33">
        <v>9</v>
      </c>
      <c r="B33">
        <v>11</v>
      </c>
      <c r="C33">
        <v>12</v>
      </c>
      <c r="D33">
        <v>14</v>
      </c>
      <c r="E33">
        <v>14</v>
      </c>
      <c r="F33">
        <v>15</v>
      </c>
      <c r="G33">
        <v>18</v>
      </c>
      <c r="H33">
        <v>18</v>
      </c>
      <c r="I33">
        <v>19</v>
      </c>
      <c r="J33">
        <v>19</v>
      </c>
      <c r="K33">
        <v>21</v>
      </c>
      <c r="L33">
        <v>21</v>
      </c>
      <c r="M33">
        <v>23</v>
      </c>
      <c r="N33">
        <v>24</v>
      </c>
      <c r="O33">
        <v>25</v>
      </c>
      <c r="P33">
        <v>26</v>
      </c>
      <c r="Q33">
        <v>27</v>
      </c>
      <c r="R33">
        <v>28</v>
      </c>
      <c r="S33">
        <v>30</v>
      </c>
      <c r="T33">
        <v>30</v>
      </c>
      <c r="U33">
        <v>34</v>
      </c>
      <c r="V33">
        <v>34</v>
      </c>
      <c r="W33">
        <v>35</v>
      </c>
      <c r="X33">
        <v>37</v>
      </c>
      <c r="Y33">
        <v>37</v>
      </c>
      <c r="Z33">
        <v>38</v>
      </c>
      <c r="AA33">
        <v>41</v>
      </c>
      <c r="AB33">
        <v>43</v>
      </c>
      <c r="AC33">
        <v>43</v>
      </c>
      <c r="AD33">
        <v>45</v>
      </c>
      <c r="AE33">
        <v>48</v>
      </c>
      <c r="AF33">
        <v>50</v>
      </c>
    </row>
    <row r="34" spans="1:47" x14ac:dyDescent="0.35">
      <c r="A34">
        <v>10</v>
      </c>
      <c r="B34">
        <v>11</v>
      </c>
      <c r="C34">
        <v>12</v>
      </c>
      <c r="D34">
        <v>13</v>
      </c>
      <c r="E34">
        <v>15</v>
      </c>
      <c r="F34">
        <v>16</v>
      </c>
      <c r="G34">
        <v>17</v>
      </c>
      <c r="H34">
        <v>18</v>
      </c>
      <c r="I34">
        <v>18</v>
      </c>
      <c r="J34">
        <v>20</v>
      </c>
      <c r="K34">
        <v>20</v>
      </c>
      <c r="L34">
        <v>22</v>
      </c>
      <c r="M34">
        <v>23</v>
      </c>
      <c r="N34">
        <v>24</v>
      </c>
      <c r="O34">
        <v>24</v>
      </c>
      <c r="P34">
        <v>26</v>
      </c>
      <c r="Q34">
        <v>28</v>
      </c>
      <c r="R34">
        <v>29</v>
      </c>
      <c r="S34">
        <v>29</v>
      </c>
      <c r="T34">
        <v>32</v>
      </c>
      <c r="U34">
        <v>32</v>
      </c>
      <c r="V34">
        <v>34</v>
      </c>
      <c r="W34">
        <v>34</v>
      </c>
      <c r="X34">
        <v>35</v>
      </c>
      <c r="Y34">
        <v>37</v>
      </c>
      <c r="Z34">
        <v>37</v>
      </c>
      <c r="AA34">
        <v>40</v>
      </c>
      <c r="AB34">
        <v>40</v>
      </c>
      <c r="AC34">
        <v>43</v>
      </c>
      <c r="AD34">
        <v>44</v>
      </c>
      <c r="AE34">
        <v>47</v>
      </c>
      <c r="AF34">
        <v>48</v>
      </c>
      <c r="AG34">
        <v>49</v>
      </c>
    </row>
    <row r="35" spans="1:47" x14ac:dyDescent="0.35">
      <c r="A35">
        <v>9</v>
      </c>
      <c r="B35">
        <v>12</v>
      </c>
      <c r="C35">
        <v>12</v>
      </c>
      <c r="D35">
        <v>13</v>
      </c>
      <c r="E35">
        <v>14</v>
      </c>
      <c r="F35">
        <v>15</v>
      </c>
      <c r="G35">
        <v>16</v>
      </c>
      <c r="H35">
        <v>17</v>
      </c>
      <c r="I35">
        <v>18</v>
      </c>
      <c r="J35">
        <v>19</v>
      </c>
      <c r="K35">
        <v>20</v>
      </c>
      <c r="L35">
        <v>21</v>
      </c>
      <c r="M35">
        <v>22</v>
      </c>
      <c r="N35">
        <v>23</v>
      </c>
      <c r="O35">
        <v>24</v>
      </c>
      <c r="P35">
        <v>25</v>
      </c>
      <c r="Q35">
        <v>26</v>
      </c>
      <c r="R35">
        <v>27</v>
      </c>
      <c r="S35">
        <v>29</v>
      </c>
      <c r="T35">
        <v>29</v>
      </c>
      <c r="U35">
        <v>31</v>
      </c>
      <c r="V35">
        <v>32</v>
      </c>
      <c r="W35">
        <v>33</v>
      </c>
      <c r="X35">
        <v>34</v>
      </c>
      <c r="Y35">
        <v>35</v>
      </c>
      <c r="Z35">
        <v>39</v>
      </c>
      <c r="AA35">
        <v>38</v>
      </c>
      <c r="AB35">
        <v>39</v>
      </c>
      <c r="AC35">
        <v>40</v>
      </c>
      <c r="AD35">
        <v>42</v>
      </c>
      <c r="AE35">
        <v>45</v>
      </c>
      <c r="AF35">
        <v>46</v>
      </c>
      <c r="AG35">
        <v>47</v>
      </c>
      <c r="AH35">
        <v>49</v>
      </c>
    </row>
    <row r="36" spans="1:47" x14ac:dyDescent="0.35">
      <c r="A36">
        <v>9</v>
      </c>
      <c r="B36">
        <v>10</v>
      </c>
      <c r="C36">
        <v>12</v>
      </c>
      <c r="D36">
        <v>13</v>
      </c>
      <c r="E36">
        <v>14</v>
      </c>
      <c r="F36">
        <v>15</v>
      </c>
      <c r="G36">
        <v>16</v>
      </c>
      <c r="H36">
        <v>17</v>
      </c>
      <c r="I36">
        <v>19</v>
      </c>
      <c r="J36">
        <v>19</v>
      </c>
      <c r="K36">
        <v>21</v>
      </c>
      <c r="L36">
        <v>21</v>
      </c>
      <c r="M36">
        <v>22</v>
      </c>
      <c r="N36">
        <v>23</v>
      </c>
      <c r="O36">
        <v>24</v>
      </c>
      <c r="P36">
        <v>24</v>
      </c>
      <c r="Q36">
        <v>26</v>
      </c>
      <c r="R36">
        <v>28</v>
      </c>
      <c r="S36">
        <v>28</v>
      </c>
      <c r="T36">
        <v>29</v>
      </c>
      <c r="U36">
        <v>30</v>
      </c>
      <c r="V36">
        <v>33</v>
      </c>
      <c r="W36">
        <v>32</v>
      </c>
      <c r="X36">
        <v>34</v>
      </c>
      <c r="Y36">
        <v>35</v>
      </c>
      <c r="Z36">
        <v>36</v>
      </c>
      <c r="AA36">
        <v>38</v>
      </c>
      <c r="AB36">
        <v>39</v>
      </c>
      <c r="AC36">
        <v>39</v>
      </c>
      <c r="AD36">
        <v>42</v>
      </c>
      <c r="AE36">
        <v>42</v>
      </c>
      <c r="AF36">
        <v>44</v>
      </c>
      <c r="AG36">
        <v>46</v>
      </c>
      <c r="AH36">
        <v>47</v>
      </c>
      <c r="AI36">
        <v>51</v>
      </c>
    </row>
    <row r="37" spans="1:47" x14ac:dyDescent="0.35">
      <c r="A37">
        <v>9</v>
      </c>
      <c r="B37">
        <v>11</v>
      </c>
      <c r="C37">
        <v>12</v>
      </c>
      <c r="D37">
        <v>13</v>
      </c>
      <c r="E37">
        <v>14</v>
      </c>
      <c r="F37">
        <v>15</v>
      </c>
      <c r="G37">
        <v>16</v>
      </c>
      <c r="H37">
        <v>17</v>
      </c>
      <c r="I37">
        <v>19</v>
      </c>
      <c r="J37">
        <v>19</v>
      </c>
      <c r="K37">
        <v>20</v>
      </c>
      <c r="L37">
        <v>21</v>
      </c>
      <c r="M37">
        <v>21</v>
      </c>
      <c r="N37">
        <v>23</v>
      </c>
      <c r="O37">
        <v>23</v>
      </c>
      <c r="P37">
        <v>24</v>
      </c>
      <c r="Q37">
        <v>25</v>
      </c>
      <c r="R37">
        <v>26</v>
      </c>
      <c r="S37">
        <v>27</v>
      </c>
      <c r="T37">
        <v>28</v>
      </c>
      <c r="U37">
        <v>29</v>
      </c>
      <c r="V37">
        <v>31</v>
      </c>
      <c r="W37">
        <v>31</v>
      </c>
      <c r="X37">
        <v>34</v>
      </c>
      <c r="Y37">
        <v>34</v>
      </c>
      <c r="Z37">
        <v>37</v>
      </c>
      <c r="AA37">
        <v>37</v>
      </c>
      <c r="AB37">
        <v>38</v>
      </c>
      <c r="AC37">
        <v>39</v>
      </c>
      <c r="AD37">
        <v>41</v>
      </c>
      <c r="AE37">
        <v>42</v>
      </c>
      <c r="AF37">
        <v>42</v>
      </c>
      <c r="AG37">
        <v>45</v>
      </c>
      <c r="AH37">
        <v>45</v>
      </c>
      <c r="AI37">
        <v>48</v>
      </c>
      <c r="AJ37">
        <v>50</v>
      </c>
    </row>
    <row r="38" spans="1:47" x14ac:dyDescent="0.35">
      <c r="A38">
        <v>9</v>
      </c>
      <c r="B38">
        <v>11</v>
      </c>
      <c r="C38">
        <v>12</v>
      </c>
      <c r="D38">
        <v>13</v>
      </c>
      <c r="E38">
        <v>14</v>
      </c>
      <c r="F38">
        <v>15</v>
      </c>
      <c r="G38">
        <v>16</v>
      </c>
      <c r="H38">
        <v>17</v>
      </c>
      <c r="I38">
        <v>18</v>
      </c>
      <c r="J38">
        <v>18</v>
      </c>
      <c r="K38">
        <v>19</v>
      </c>
      <c r="L38">
        <v>20</v>
      </c>
      <c r="M38">
        <v>21</v>
      </c>
      <c r="N38">
        <v>22</v>
      </c>
      <c r="O38">
        <v>24</v>
      </c>
      <c r="P38">
        <v>23</v>
      </c>
      <c r="Q38">
        <v>25</v>
      </c>
      <c r="R38">
        <v>27</v>
      </c>
      <c r="S38">
        <v>28</v>
      </c>
      <c r="T38">
        <v>27</v>
      </c>
      <c r="U38">
        <v>30</v>
      </c>
      <c r="V38">
        <v>30</v>
      </c>
      <c r="W38">
        <v>31</v>
      </c>
      <c r="X38">
        <v>32</v>
      </c>
      <c r="Y38">
        <v>33</v>
      </c>
      <c r="Z38">
        <v>35</v>
      </c>
      <c r="AA38">
        <v>37</v>
      </c>
      <c r="AB38">
        <v>37</v>
      </c>
      <c r="AC38">
        <v>37</v>
      </c>
      <c r="AD38">
        <v>39</v>
      </c>
      <c r="AE38">
        <v>40</v>
      </c>
      <c r="AF38">
        <v>42</v>
      </c>
      <c r="AG38">
        <v>43</v>
      </c>
      <c r="AH38">
        <v>45</v>
      </c>
      <c r="AI38">
        <v>46</v>
      </c>
      <c r="AJ38">
        <v>47</v>
      </c>
      <c r="AK38">
        <v>49</v>
      </c>
    </row>
    <row r="39" spans="1:47" x14ac:dyDescent="0.35">
      <c r="A39">
        <v>9</v>
      </c>
      <c r="B39">
        <v>10</v>
      </c>
      <c r="C39">
        <v>11</v>
      </c>
      <c r="D39">
        <v>13</v>
      </c>
      <c r="E39">
        <v>14</v>
      </c>
      <c r="F39">
        <v>16</v>
      </c>
      <c r="G39">
        <v>15</v>
      </c>
      <c r="H39">
        <v>17</v>
      </c>
      <c r="I39">
        <v>18</v>
      </c>
      <c r="J39">
        <v>18</v>
      </c>
      <c r="K39">
        <v>19</v>
      </c>
      <c r="L39">
        <v>21</v>
      </c>
      <c r="M39">
        <v>21</v>
      </c>
      <c r="N39">
        <v>22</v>
      </c>
      <c r="O39">
        <v>22</v>
      </c>
      <c r="P39">
        <v>23</v>
      </c>
      <c r="Q39">
        <v>24</v>
      </c>
      <c r="R39">
        <v>25</v>
      </c>
      <c r="S39">
        <v>26</v>
      </c>
      <c r="T39">
        <v>27</v>
      </c>
      <c r="U39">
        <v>28</v>
      </c>
      <c r="V39">
        <v>29</v>
      </c>
      <c r="W39">
        <v>32</v>
      </c>
      <c r="X39">
        <v>33</v>
      </c>
      <c r="Y39">
        <v>33</v>
      </c>
      <c r="Z39">
        <v>34</v>
      </c>
      <c r="AA39">
        <v>34</v>
      </c>
      <c r="AB39">
        <v>36</v>
      </c>
      <c r="AC39">
        <v>39</v>
      </c>
      <c r="AD39">
        <v>37</v>
      </c>
      <c r="AE39">
        <v>39</v>
      </c>
      <c r="AF39">
        <v>40</v>
      </c>
      <c r="AG39">
        <v>43</v>
      </c>
      <c r="AH39">
        <v>44</v>
      </c>
      <c r="AI39">
        <v>45</v>
      </c>
      <c r="AJ39">
        <v>47</v>
      </c>
      <c r="AK39">
        <v>49</v>
      </c>
      <c r="AL39">
        <v>49</v>
      </c>
    </row>
    <row r="40" spans="1:47" x14ac:dyDescent="0.35">
      <c r="A40">
        <v>9</v>
      </c>
      <c r="B40">
        <v>10</v>
      </c>
      <c r="C40">
        <v>11</v>
      </c>
      <c r="D40">
        <v>13</v>
      </c>
      <c r="E40">
        <v>13</v>
      </c>
      <c r="F40">
        <v>15</v>
      </c>
      <c r="G40">
        <v>16</v>
      </c>
      <c r="H40">
        <v>16</v>
      </c>
      <c r="I40">
        <v>17</v>
      </c>
      <c r="J40">
        <v>19</v>
      </c>
      <c r="K40">
        <v>19</v>
      </c>
      <c r="L40">
        <v>20</v>
      </c>
      <c r="M40">
        <v>20</v>
      </c>
      <c r="N40">
        <v>22</v>
      </c>
      <c r="O40">
        <v>22</v>
      </c>
      <c r="P40">
        <v>23</v>
      </c>
      <c r="Q40">
        <v>23</v>
      </c>
      <c r="R40">
        <v>25</v>
      </c>
      <c r="S40">
        <v>26</v>
      </c>
      <c r="T40">
        <v>28</v>
      </c>
      <c r="U40">
        <v>28</v>
      </c>
      <c r="V40">
        <v>30</v>
      </c>
      <c r="W40">
        <v>29</v>
      </c>
      <c r="X40">
        <v>31</v>
      </c>
      <c r="Y40">
        <v>31</v>
      </c>
      <c r="Z40">
        <v>33</v>
      </c>
      <c r="AA40">
        <v>34</v>
      </c>
      <c r="AB40">
        <v>36</v>
      </c>
      <c r="AC40">
        <v>36</v>
      </c>
      <c r="AD40">
        <v>38</v>
      </c>
      <c r="AE40">
        <v>38</v>
      </c>
      <c r="AF40">
        <v>39</v>
      </c>
      <c r="AG40">
        <v>40</v>
      </c>
      <c r="AH40">
        <v>43</v>
      </c>
      <c r="AI40">
        <v>44</v>
      </c>
      <c r="AJ40">
        <v>45</v>
      </c>
      <c r="AK40">
        <v>47</v>
      </c>
      <c r="AL40">
        <v>49</v>
      </c>
      <c r="AM40">
        <v>50</v>
      </c>
    </row>
    <row r="41" spans="1:47" x14ac:dyDescent="0.35">
      <c r="A41">
        <v>9</v>
      </c>
      <c r="B41">
        <v>10</v>
      </c>
      <c r="C41">
        <v>11</v>
      </c>
      <c r="D41">
        <v>12</v>
      </c>
      <c r="E41">
        <v>14</v>
      </c>
      <c r="F41">
        <v>15</v>
      </c>
      <c r="G41">
        <v>16</v>
      </c>
      <c r="H41">
        <v>16</v>
      </c>
      <c r="I41">
        <v>17</v>
      </c>
      <c r="J41">
        <v>18</v>
      </c>
      <c r="K41">
        <v>19</v>
      </c>
      <c r="L41">
        <v>20</v>
      </c>
      <c r="M41">
        <v>20</v>
      </c>
      <c r="N41">
        <v>21</v>
      </c>
      <c r="O41">
        <v>21</v>
      </c>
      <c r="P41">
        <v>22</v>
      </c>
      <c r="Q41">
        <v>23</v>
      </c>
      <c r="R41">
        <v>24</v>
      </c>
      <c r="S41">
        <v>26</v>
      </c>
      <c r="T41">
        <v>26</v>
      </c>
      <c r="U41">
        <v>27</v>
      </c>
      <c r="V41">
        <v>27</v>
      </c>
      <c r="W41">
        <v>30</v>
      </c>
      <c r="X41">
        <v>31</v>
      </c>
      <c r="Y41">
        <v>32</v>
      </c>
      <c r="Z41">
        <v>32</v>
      </c>
      <c r="AA41">
        <v>35</v>
      </c>
      <c r="AB41">
        <v>36</v>
      </c>
      <c r="AC41">
        <v>37</v>
      </c>
      <c r="AD41">
        <v>38</v>
      </c>
      <c r="AE41">
        <v>36</v>
      </c>
      <c r="AF41">
        <v>38</v>
      </c>
      <c r="AG41">
        <v>39</v>
      </c>
      <c r="AH41">
        <v>42</v>
      </c>
      <c r="AI41">
        <v>43</v>
      </c>
      <c r="AJ41">
        <v>45</v>
      </c>
      <c r="AK41">
        <v>46</v>
      </c>
      <c r="AL41">
        <v>46</v>
      </c>
      <c r="AM41">
        <v>48</v>
      </c>
      <c r="AN41">
        <v>50</v>
      </c>
    </row>
    <row r="42" spans="1:47" x14ac:dyDescent="0.35">
      <c r="A42">
        <v>8</v>
      </c>
      <c r="B42">
        <v>10</v>
      </c>
      <c r="C42">
        <v>12</v>
      </c>
      <c r="D42">
        <v>12</v>
      </c>
      <c r="E42">
        <v>13</v>
      </c>
      <c r="F42">
        <v>14</v>
      </c>
      <c r="G42">
        <v>15</v>
      </c>
      <c r="H42">
        <v>16</v>
      </c>
      <c r="I42">
        <v>17</v>
      </c>
      <c r="J42">
        <v>18</v>
      </c>
      <c r="K42">
        <v>18</v>
      </c>
      <c r="L42">
        <v>19</v>
      </c>
      <c r="M42">
        <v>21</v>
      </c>
      <c r="N42">
        <v>21</v>
      </c>
      <c r="O42">
        <v>21</v>
      </c>
      <c r="P42">
        <v>22</v>
      </c>
      <c r="Q42">
        <v>24</v>
      </c>
      <c r="R42">
        <v>24</v>
      </c>
      <c r="S42">
        <v>25</v>
      </c>
      <c r="T42">
        <v>26</v>
      </c>
      <c r="U42">
        <v>28</v>
      </c>
      <c r="V42">
        <v>27</v>
      </c>
      <c r="W42">
        <v>28</v>
      </c>
      <c r="X42">
        <v>29</v>
      </c>
      <c r="Y42">
        <v>32</v>
      </c>
      <c r="Z42">
        <v>32</v>
      </c>
      <c r="AA42">
        <v>33</v>
      </c>
      <c r="AB42">
        <v>34</v>
      </c>
      <c r="AC42">
        <v>35</v>
      </c>
      <c r="AD42">
        <v>35</v>
      </c>
      <c r="AE42">
        <v>39</v>
      </c>
      <c r="AF42">
        <v>38</v>
      </c>
      <c r="AG42">
        <v>39</v>
      </c>
      <c r="AH42">
        <v>40</v>
      </c>
      <c r="AI42">
        <v>42</v>
      </c>
      <c r="AJ42">
        <v>42</v>
      </c>
      <c r="AK42">
        <v>43</v>
      </c>
      <c r="AL42">
        <v>45</v>
      </c>
      <c r="AM42">
        <v>47</v>
      </c>
      <c r="AN42">
        <v>49</v>
      </c>
      <c r="AO42">
        <v>51</v>
      </c>
    </row>
    <row r="43" spans="1:47" x14ac:dyDescent="0.35">
      <c r="A43">
        <v>9</v>
      </c>
      <c r="B43">
        <v>10</v>
      </c>
      <c r="C43">
        <v>11</v>
      </c>
      <c r="D43">
        <v>13</v>
      </c>
      <c r="E43">
        <v>13</v>
      </c>
      <c r="F43">
        <v>14</v>
      </c>
      <c r="G43">
        <v>15</v>
      </c>
      <c r="H43">
        <v>16</v>
      </c>
      <c r="I43">
        <v>16</v>
      </c>
      <c r="J43">
        <v>18</v>
      </c>
      <c r="K43">
        <v>18</v>
      </c>
      <c r="L43">
        <v>19</v>
      </c>
      <c r="M43">
        <v>20</v>
      </c>
      <c r="N43">
        <v>20</v>
      </c>
      <c r="O43">
        <v>21</v>
      </c>
      <c r="P43">
        <v>22</v>
      </c>
      <c r="Q43">
        <v>23</v>
      </c>
      <c r="R43">
        <v>24</v>
      </c>
      <c r="S43">
        <v>24</v>
      </c>
      <c r="T43">
        <v>25</v>
      </c>
      <c r="U43">
        <v>26</v>
      </c>
      <c r="V43">
        <v>27</v>
      </c>
      <c r="W43">
        <v>29</v>
      </c>
      <c r="X43">
        <v>28</v>
      </c>
      <c r="Y43">
        <v>30</v>
      </c>
      <c r="Z43">
        <v>31</v>
      </c>
      <c r="AA43">
        <v>33</v>
      </c>
      <c r="AB43">
        <v>33</v>
      </c>
      <c r="AC43">
        <v>34</v>
      </c>
      <c r="AD43">
        <v>36</v>
      </c>
      <c r="AE43">
        <v>38</v>
      </c>
      <c r="AF43">
        <v>37</v>
      </c>
      <c r="AG43">
        <v>37</v>
      </c>
      <c r="AH43">
        <v>40</v>
      </c>
      <c r="AI43">
        <v>40</v>
      </c>
      <c r="AJ43">
        <v>41</v>
      </c>
      <c r="AK43">
        <v>42</v>
      </c>
      <c r="AL43">
        <v>44</v>
      </c>
      <c r="AM43">
        <v>45</v>
      </c>
      <c r="AN43">
        <v>47</v>
      </c>
      <c r="AO43">
        <v>48</v>
      </c>
      <c r="AP43">
        <v>49</v>
      </c>
    </row>
    <row r="44" spans="1:47" x14ac:dyDescent="0.35">
      <c r="A44">
        <v>9</v>
      </c>
      <c r="B44">
        <v>10</v>
      </c>
      <c r="C44">
        <v>11</v>
      </c>
      <c r="D44">
        <v>12</v>
      </c>
      <c r="E44">
        <v>14</v>
      </c>
      <c r="F44">
        <v>14</v>
      </c>
      <c r="G44">
        <v>15</v>
      </c>
      <c r="H44">
        <v>15</v>
      </c>
      <c r="I44">
        <v>16</v>
      </c>
      <c r="J44">
        <v>17</v>
      </c>
      <c r="K44">
        <v>19</v>
      </c>
      <c r="L44">
        <v>19</v>
      </c>
      <c r="M44">
        <v>20</v>
      </c>
      <c r="N44">
        <v>20</v>
      </c>
      <c r="O44">
        <v>21</v>
      </c>
      <c r="P44">
        <v>21</v>
      </c>
      <c r="Q44">
        <v>22</v>
      </c>
      <c r="R44">
        <v>23</v>
      </c>
      <c r="S44">
        <v>24</v>
      </c>
      <c r="T44">
        <v>25</v>
      </c>
      <c r="U44">
        <v>25</v>
      </c>
      <c r="V44">
        <v>28</v>
      </c>
      <c r="W44">
        <v>29</v>
      </c>
      <c r="X44">
        <v>28</v>
      </c>
      <c r="Y44">
        <v>29</v>
      </c>
      <c r="Z44">
        <v>31</v>
      </c>
      <c r="AA44">
        <v>31</v>
      </c>
      <c r="AB44">
        <v>34</v>
      </c>
      <c r="AC44">
        <v>33</v>
      </c>
      <c r="AD44">
        <v>36</v>
      </c>
      <c r="AE44">
        <v>37</v>
      </c>
      <c r="AF44">
        <v>37</v>
      </c>
      <c r="AG44">
        <v>38</v>
      </c>
      <c r="AH44">
        <v>38</v>
      </c>
      <c r="AI44">
        <v>40</v>
      </c>
      <c r="AJ44">
        <v>41</v>
      </c>
      <c r="AK44">
        <v>42</v>
      </c>
      <c r="AL44">
        <v>44</v>
      </c>
      <c r="AM44">
        <v>45</v>
      </c>
      <c r="AN44">
        <v>45</v>
      </c>
      <c r="AO44">
        <v>47</v>
      </c>
      <c r="AP44">
        <v>49</v>
      </c>
      <c r="AQ44">
        <v>49</v>
      </c>
    </row>
    <row r="45" spans="1:47" x14ac:dyDescent="0.35">
      <c r="A45">
        <v>9</v>
      </c>
      <c r="B45">
        <v>10</v>
      </c>
      <c r="C45">
        <v>11</v>
      </c>
      <c r="D45">
        <v>12</v>
      </c>
      <c r="E45">
        <v>13</v>
      </c>
      <c r="F45">
        <v>14</v>
      </c>
      <c r="G45">
        <v>15</v>
      </c>
      <c r="H45">
        <v>16</v>
      </c>
      <c r="I45">
        <v>16</v>
      </c>
      <c r="J45">
        <v>17</v>
      </c>
      <c r="K45">
        <v>18</v>
      </c>
      <c r="L45">
        <v>19</v>
      </c>
      <c r="M45">
        <v>19</v>
      </c>
      <c r="N45">
        <v>21</v>
      </c>
      <c r="O45">
        <v>21</v>
      </c>
      <c r="P45">
        <v>21</v>
      </c>
      <c r="Q45">
        <v>22</v>
      </c>
      <c r="R45">
        <v>23</v>
      </c>
      <c r="S45">
        <v>24</v>
      </c>
      <c r="T45">
        <v>24</v>
      </c>
      <c r="U45">
        <v>25</v>
      </c>
      <c r="V45">
        <v>26</v>
      </c>
      <c r="W45">
        <v>27</v>
      </c>
      <c r="X45">
        <v>27</v>
      </c>
      <c r="Y45">
        <v>29</v>
      </c>
      <c r="Z45">
        <v>30</v>
      </c>
      <c r="AA45">
        <v>31</v>
      </c>
      <c r="AB45">
        <v>32</v>
      </c>
      <c r="AC45">
        <v>33</v>
      </c>
      <c r="AD45">
        <v>34</v>
      </c>
      <c r="AE45">
        <v>35</v>
      </c>
      <c r="AF45">
        <v>36</v>
      </c>
      <c r="AG45">
        <v>37</v>
      </c>
      <c r="AH45">
        <v>37</v>
      </c>
      <c r="AI45">
        <v>39</v>
      </c>
      <c r="AJ45">
        <v>39</v>
      </c>
      <c r="AK45">
        <v>41</v>
      </c>
      <c r="AL45">
        <v>41</v>
      </c>
      <c r="AM45">
        <v>44</v>
      </c>
      <c r="AN45">
        <v>44</v>
      </c>
      <c r="AO45">
        <v>45</v>
      </c>
      <c r="AP45">
        <v>46</v>
      </c>
      <c r="AQ45">
        <v>49</v>
      </c>
      <c r="AR45">
        <v>50</v>
      </c>
    </row>
    <row r="46" spans="1:47" x14ac:dyDescent="0.35">
      <c r="A46">
        <v>8</v>
      </c>
      <c r="B46">
        <v>10</v>
      </c>
      <c r="C46">
        <v>11</v>
      </c>
      <c r="D46">
        <v>12</v>
      </c>
      <c r="E46">
        <v>13</v>
      </c>
      <c r="F46">
        <v>13</v>
      </c>
      <c r="G46">
        <v>15</v>
      </c>
      <c r="H46">
        <v>16</v>
      </c>
      <c r="I46">
        <v>16</v>
      </c>
      <c r="J46">
        <v>17</v>
      </c>
      <c r="K46">
        <v>18</v>
      </c>
      <c r="L46">
        <v>18</v>
      </c>
      <c r="M46">
        <v>19</v>
      </c>
      <c r="N46">
        <v>20</v>
      </c>
      <c r="O46">
        <v>20</v>
      </c>
      <c r="P46">
        <v>21</v>
      </c>
      <c r="Q46">
        <v>22</v>
      </c>
      <c r="R46">
        <v>23</v>
      </c>
      <c r="S46">
        <v>23</v>
      </c>
      <c r="T46">
        <v>24</v>
      </c>
      <c r="U46">
        <v>25</v>
      </c>
      <c r="V46">
        <v>26</v>
      </c>
      <c r="W46">
        <v>28</v>
      </c>
      <c r="X46">
        <v>27</v>
      </c>
      <c r="Y46">
        <v>28</v>
      </c>
      <c r="Z46">
        <v>29</v>
      </c>
      <c r="AA46">
        <v>30</v>
      </c>
      <c r="AB46">
        <v>32</v>
      </c>
      <c r="AC46">
        <v>34</v>
      </c>
      <c r="AD46">
        <v>35</v>
      </c>
      <c r="AE46">
        <v>35</v>
      </c>
      <c r="AF46">
        <v>35</v>
      </c>
      <c r="AG46">
        <v>36</v>
      </c>
      <c r="AH46">
        <v>39</v>
      </c>
      <c r="AI46">
        <v>37</v>
      </c>
      <c r="AJ46">
        <v>38</v>
      </c>
      <c r="AK46">
        <v>40</v>
      </c>
      <c r="AL46">
        <v>40</v>
      </c>
      <c r="AM46">
        <v>43</v>
      </c>
      <c r="AN46">
        <v>43</v>
      </c>
      <c r="AO46">
        <v>45</v>
      </c>
      <c r="AP46">
        <v>46</v>
      </c>
      <c r="AQ46">
        <v>48</v>
      </c>
      <c r="AR46">
        <v>49</v>
      </c>
      <c r="AS46">
        <v>50</v>
      </c>
    </row>
    <row r="47" spans="1:47" x14ac:dyDescent="0.35">
      <c r="A47">
        <v>9</v>
      </c>
      <c r="B47">
        <v>10</v>
      </c>
      <c r="C47">
        <v>11</v>
      </c>
      <c r="D47">
        <v>12</v>
      </c>
      <c r="E47">
        <v>13</v>
      </c>
      <c r="F47">
        <v>13</v>
      </c>
      <c r="G47">
        <v>14</v>
      </c>
      <c r="H47">
        <v>16</v>
      </c>
      <c r="I47">
        <v>16</v>
      </c>
      <c r="J47">
        <v>16</v>
      </c>
      <c r="K47">
        <v>17</v>
      </c>
      <c r="L47">
        <v>18</v>
      </c>
      <c r="M47">
        <v>18</v>
      </c>
      <c r="N47">
        <v>19</v>
      </c>
      <c r="O47">
        <v>20</v>
      </c>
      <c r="P47">
        <v>21</v>
      </c>
      <c r="Q47">
        <v>23</v>
      </c>
      <c r="R47">
        <v>23</v>
      </c>
      <c r="S47">
        <v>23</v>
      </c>
      <c r="T47">
        <v>24</v>
      </c>
      <c r="U47">
        <v>25</v>
      </c>
      <c r="V47">
        <v>26</v>
      </c>
      <c r="W47">
        <v>27</v>
      </c>
      <c r="X47">
        <v>27</v>
      </c>
      <c r="Y47">
        <v>28</v>
      </c>
      <c r="Z47">
        <v>28</v>
      </c>
      <c r="AA47">
        <v>30</v>
      </c>
      <c r="AB47">
        <v>31</v>
      </c>
      <c r="AC47">
        <v>31</v>
      </c>
      <c r="AD47">
        <v>32</v>
      </c>
      <c r="AE47">
        <v>35</v>
      </c>
      <c r="AF47">
        <v>34</v>
      </c>
      <c r="AG47">
        <v>35</v>
      </c>
      <c r="AH47">
        <v>38</v>
      </c>
      <c r="AI47">
        <v>39</v>
      </c>
      <c r="AJ47">
        <v>37</v>
      </c>
      <c r="AK47">
        <v>38</v>
      </c>
      <c r="AL47">
        <v>40</v>
      </c>
      <c r="AM47">
        <v>40</v>
      </c>
      <c r="AN47">
        <v>42</v>
      </c>
      <c r="AO47">
        <v>44</v>
      </c>
      <c r="AP47">
        <v>45</v>
      </c>
      <c r="AQ47">
        <v>46</v>
      </c>
      <c r="AR47">
        <v>47</v>
      </c>
      <c r="AS47">
        <v>48</v>
      </c>
      <c r="AT47">
        <v>50</v>
      </c>
    </row>
    <row r="48" spans="1:47" x14ac:dyDescent="0.35">
      <c r="A48">
        <v>8</v>
      </c>
      <c r="B48">
        <v>10</v>
      </c>
      <c r="C48">
        <v>11</v>
      </c>
      <c r="D48">
        <v>12</v>
      </c>
      <c r="E48">
        <v>12</v>
      </c>
      <c r="F48">
        <v>13</v>
      </c>
      <c r="G48">
        <v>14</v>
      </c>
      <c r="H48">
        <v>15</v>
      </c>
      <c r="I48">
        <v>16</v>
      </c>
      <c r="J48">
        <v>16</v>
      </c>
      <c r="K48">
        <v>17</v>
      </c>
      <c r="L48">
        <v>19</v>
      </c>
      <c r="M48">
        <v>19</v>
      </c>
      <c r="N48">
        <v>20</v>
      </c>
      <c r="O48">
        <v>20</v>
      </c>
      <c r="P48">
        <v>21</v>
      </c>
      <c r="Q48">
        <v>22</v>
      </c>
      <c r="R48">
        <v>22</v>
      </c>
      <c r="S48">
        <v>22</v>
      </c>
      <c r="T48">
        <v>24</v>
      </c>
      <c r="U48">
        <v>24</v>
      </c>
      <c r="V48">
        <v>25</v>
      </c>
      <c r="W48">
        <v>26</v>
      </c>
      <c r="X48">
        <v>28</v>
      </c>
      <c r="Y48">
        <v>28</v>
      </c>
      <c r="Z48">
        <v>29</v>
      </c>
      <c r="AA48">
        <v>29</v>
      </c>
      <c r="AB48">
        <v>30</v>
      </c>
      <c r="AC48">
        <v>31</v>
      </c>
      <c r="AD48">
        <v>31</v>
      </c>
      <c r="AE48">
        <v>34</v>
      </c>
      <c r="AF48">
        <v>34</v>
      </c>
      <c r="AG48">
        <v>34</v>
      </c>
      <c r="AH48">
        <v>37</v>
      </c>
      <c r="AI48">
        <v>37</v>
      </c>
      <c r="AJ48">
        <v>38</v>
      </c>
      <c r="AK48">
        <v>38</v>
      </c>
      <c r="AL48">
        <v>39</v>
      </c>
      <c r="AM48">
        <v>41</v>
      </c>
      <c r="AN48">
        <v>42</v>
      </c>
      <c r="AO48">
        <v>41</v>
      </c>
      <c r="AP48">
        <v>44</v>
      </c>
      <c r="AQ48">
        <v>45</v>
      </c>
      <c r="AR48">
        <v>46</v>
      </c>
      <c r="AS48">
        <v>48</v>
      </c>
      <c r="AT48">
        <v>48</v>
      </c>
      <c r="AU48">
        <v>51</v>
      </c>
    </row>
    <row r="49" spans="1:63" x14ac:dyDescent="0.35">
      <c r="A49">
        <v>8</v>
      </c>
      <c r="B49">
        <v>10</v>
      </c>
      <c r="C49">
        <v>11</v>
      </c>
      <c r="D49">
        <v>12</v>
      </c>
      <c r="E49">
        <v>13</v>
      </c>
      <c r="F49">
        <v>13</v>
      </c>
      <c r="G49">
        <v>14</v>
      </c>
      <c r="H49">
        <v>16</v>
      </c>
      <c r="I49">
        <v>15</v>
      </c>
      <c r="J49">
        <v>17</v>
      </c>
      <c r="K49">
        <v>17</v>
      </c>
      <c r="L49">
        <v>19</v>
      </c>
      <c r="M49">
        <v>19</v>
      </c>
      <c r="N49">
        <v>19</v>
      </c>
      <c r="O49">
        <v>19</v>
      </c>
      <c r="P49">
        <v>21</v>
      </c>
      <c r="Q49">
        <v>21</v>
      </c>
      <c r="R49">
        <v>22</v>
      </c>
      <c r="S49">
        <v>22</v>
      </c>
      <c r="T49">
        <v>23</v>
      </c>
      <c r="U49">
        <v>24</v>
      </c>
      <c r="V49">
        <v>24</v>
      </c>
      <c r="W49">
        <v>26</v>
      </c>
      <c r="X49">
        <v>26</v>
      </c>
      <c r="Y49">
        <v>27</v>
      </c>
      <c r="Z49">
        <v>28</v>
      </c>
      <c r="AA49">
        <v>28</v>
      </c>
      <c r="AB49">
        <v>29</v>
      </c>
      <c r="AC49">
        <v>31</v>
      </c>
      <c r="AD49">
        <v>32</v>
      </c>
      <c r="AE49">
        <v>33</v>
      </c>
      <c r="AF49">
        <v>33</v>
      </c>
      <c r="AG49">
        <v>34</v>
      </c>
      <c r="AH49">
        <v>36</v>
      </c>
      <c r="AI49">
        <v>35</v>
      </c>
      <c r="AJ49">
        <v>37</v>
      </c>
      <c r="AK49">
        <v>38</v>
      </c>
      <c r="AL49">
        <v>39</v>
      </c>
      <c r="AM49">
        <v>39</v>
      </c>
      <c r="AN49">
        <v>40</v>
      </c>
      <c r="AO49">
        <v>41</v>
      </c>
      <c r="AP49">
        <v>42</v>
      </c>
      <c r="AQ49">
        <v>45</v>
      </c>
      <c r="AR49">
        <v>45</v>
      </c>
      <c r="AS49">
        <v>46</v>
      </c>
      <c r="AT49">
        <v>48</v>
      </c>
      <c r="AU49">
        <v>49</v>
      </c>
      <c r="AV49">
        <v>51</v>
      </c>
    </row>
    <row r="50" spans="1:63" x14ac:dyDescent="0.35">
      <c r="A50">
        <v>8</v>
      </c>
      <c r="B50">
        <v>10</v>
      </c>
      <c r="C50">
        <v>11</v>
      </c>
      <c r="D50">
        <v>11</v>
      </c>
      <c r="E50">
        <v>13</v>
      </c>
      <c r="F50">
        <v>13</v>
      </c>
      <c r="G50">
        <v>14</v>
      </c>
      <c r="H50">
        <v>15</v>
      </c>
      <c r="I50">
        <v>16</v>
      </c>
      <c r="J50">
        <v>16</v>
      </c>
      <c r="K50">
        <v>17</v>
      </c>
      <c r="L50">
        <v>18</v>
      </c>
      <c r="M50">
        <v>18</v>
      </c>
      <c r="N50">
        <v>19</v>
      </c>
      <c r="O50">
        <v>20</v>
      </c>
      <c r="P50">
        <v>20</v>
      </c>
      <c r="Q50">
        <v>21</v>
      </c>
      <c r="R50">
        <v>22</v>
      </c>
      <c r="S50">
        <v>22</v>
      </c>
      <c r="T50">
        <v>23</v>
      </c>
      <c r="U50">
        <v>24</v>
      </c>
      <c r="V50">
        <v>24</v>
      </c>
      <c r="W50">
        <v>26</v>
      </c>
      <c r="X50">
        <v>25</v>
      </c>
      <c r="Y50">
        <v>28</v>
      </c>
      <c r="Z50">
        <v>27</v>
      </c>
      <c r="AA50">
        <v>29</v>
      </c>
      <c r="AB50">
        <v>29</v>
      </c>
      <c r="AC50">
        <v>30</v>
      </c>
      <c r="AD50">
        <v>31</v>
      </c>
      <c r="AE50">
        <v>32</v>
      </c>
      <c r="AF50">
        <v>34</v>
      </c>
      <c r="AG50">
        <v>34</v>
      </c>
      <c r="AH50">
        <v>36</v>
      </c>
      <c r="AI50">
        <v>36</v>
      </c>
      <c r="AJ50">
        <v>35</v>
      </c>
      <c r="AK50">
        <v>36</v>
      </c>
      <c r="AL50">
        <v>38</v>
      </c>
      <c r="AM50">
        <v>39</v>
      </c>
      <c r="AN50">
        <v>39</v>
      </c>
      <c r="AO50">
        <v>40</v>
      </c>
      <c r="AP50">
        <v>42</v>
      </c>
      <c r="AQ50">
        <v>42</v>
      </c>
      <c r="AR50">
        <v>43</v>
      </c>
      <c r="AS50">
        <v>45</v>
      </c>
      <c r="AT50">
        <v>46</v>
      </c>
      <c r="AU50">
        <v>48</v>
      </c>
      <c r="AV50">
        <v>49</v>
      </c>
      <c r="AW50">
        <v>50</v>
      </c>
    </row>
    <row r="51" spans="1:63" x14ac:dyDescent="0.35">
      <c r="A51">
        <v>8</v>
      </c>
      <c r="B51">
        <v>10</v>
      </c>
      <c r="C51">
        <v>11</v>
      </c>
      <c r="D51">
        <v>12</v>
      </c>
      <c r="E51">
        <v>12</v>
      </c>
      <c r="F51">
        <v>13</v>
      </c>
      <c r="G51">
        <v>14</v>
      </c>
      <c r="H51">
        <v>15</v>
      </c>
      <c r="I51">
        <v>16</v>
      </c>
      <c r="J51">
        <v>17</v>
      </c>
      <c r="K51">
        <v>17</v>
      </c>
      <c r="L51">
        <v>18</v>
      </c>
      <c r="M51">
        <v>18</v>
      </c>
      <c r="N51">
        <v>19</v>
      </c>
      <c r="O51">
        <v>20</v>
      </c>
      <c r="P51">
        <v>20</v>
      </c>
      <c r="Q51">
        <v>21</v>
      </c>
      <c r="R51">
        <v>22</v>
      </c>
      <c r="S51">
        <v>22</v>
      </c>
      <c r="T51">
        <v>22</v>
      </c>
      <c r="U51">
        <v>24</v>
      </c>
      <c r="V51">
        <v>24</v>
      </c>
      <c r="W51">
        <v>24</v>
      </c>
      <c r="X51">
        <v>26</v>
      </c>
      <c r="Y51">
        <v>26</v>
      </c>
      <c r="Z51">
        <v>27</v>
      </c>
      <c r="AA51">
        <v>29</v>
      </c>
      <c r="AB51">
        <v>28</v>
      </c>
      <c r="AC51">
        <v>30</v>
      </c>
      <c r="AD51">
        <v>32</v>
      </c>
      <c r="AE51">
        <v>30</v>
      </c>
      <c r="AF51">
        <v>32</v>
      </c>
      <c r="AG51">
        <v>34</v>
      </c>
      <c r="AH51">
        <v>34</v>
      </c>
      <c r="AI51">
        <v>35</v>
      </c>
      <c r="AJ51">
        <v>35</v>
      </c>
      <c r="AK51">
        <v>36</v>
      </c>
      <c r="AL51">
        <v>39</v>
      </c>
      <c r="AM51">
        <v>37</v>
      </c>
      <c r="AN51">
        <v>38</v>
      </c>
      <c r="AO51">
        <v>40</v>
      </c>
      <c r="AP51">
        <v>40</v>
      </c>
      <c r="AQ51">
        <v>42</v>
      </c>
      <c r="AR51">
        <v>42</v>
      </c>
      <c r="AS51">
        <v>44</v>
      </c>
      <c r="AT51">
        <v>46</v>
      </c>
      <c r="AU51">
        <v>46</v>
      </c>
      <c r="AV51">
        <v>48</v>
      </c>
      <c r="AW51">
        <v>49</v>
      </c>
      <c r="AX51">
        <v>49</v>
      </c>
    </row>
    <row r="52" spans="1:63" x14ac:dyDescent="0.35">
      <c r="A52">
        <v>9</v>
      </c>
      <c r="B52">
        <v>10</v>
      </c>
      <c r="C52">
        <v>11</v>
      </c>
      <c r="D52">
        <v>11</v>
      </c>
      <c r="E52">
        <v>12</v>
      </c>
      <c r="F52">
        <v>13</v>
      </c>
      <c r="G52">
        <v>14</v>
      </c>
      <c r="H52">
        <v>16</v>
      </c>
      <c r="I52">
        <v>15</v>
      </c>
      <c r="J52">
        <v>16</v>
      </c>
      <c r="K52">
        <v>16</v>
      </c>
      <c r="L52">
        <v>18</v>
      </c>
      <c r="M52">
        <v>19</v>
      </c>
      <c r="N52">
        <v>19</v>
      </c>
      <c r="O52">
        <v>20</v>
      </c>
      <c r="P52">
        <v>21</v>
      </c>
      <c r="Q52">
        <v>21</v>
      </c>
      <c r="R52">
        <v>21</v>
      </c>
      <c r="S52">
        <v>22</v>
      </c>
      <c r="T52">
        <v>22</v>
      </c>
      <c r="U52">
        <v>23</v>
      </c>
      <c r="V52">
        <v>23</v>
      </c>
      <c r="W52">
        <v>24</v>
      </c>
      <c r="X52">
        <v>25</v>
      </c>
      <c r="Y52">
        <v>26</v>
      </c>
      <c r="Z52">
        <v>28</v>
      </c>
      <c r="AA52">
        <v>27</v>
      </c>
      <c r="AB52">
        <v>28</v>
      </c>
      <c r="AC52">
        <v>29</v>
      </c>
      <c r="AD52">
        <v>30</v>
      </c>
      <c r="AE52">
        <v>31</v>
      </c>
      <c r="AF52">
        <v>33</v>
      </c>
      <c r="AG52">
        <v>32</v>
      </c>
      <c r="AH52">
        <v>35</v>
      </c>
      <c r="AI52">
        <v>35</v>
      </c>
      <c r="AJ52">
        <v>34</v>
      </c>
      <c r="AK52">
        <v>36</v>
      </c>
      <c r="AL52">
        <v>37</v>
      </c>
      <c r="AM52">
        <v>38</v>
      </c>
      <c r="AN52">
        <v>37</v>
      </c>
      <c r="AO52">
        <v>39</v>
      </c>
      <c r="AP52">
        <v>40</v>
      </c>
      <c r="AQ52">
        <v>40</v>
      </c>
      <c r="AR52">
        <v>43</v>
      </c>
      <c r="AS52">
        <v>44</v>
      </c>
      <c r="AT52">
        <v>43</v>
      </c>
      <c r="AU52">
        <v>46</v>
      </c>
      <c r="AV52">
        <v>47</v>
      </c>
      <c r="AW52">
        <v>48</v>
      </c>
      <c r="AX52">
        <v>50</v>
      </c>
      <c r="AY52">
        <v>50</v>
      </c>
    </row>
    <row r="53" spans="1:63" x14ac:dyDescent="0.35">
      <c r="A53">
        <v>8</v>
      </c>
      <c r="B53">
        <v>10</v>
      </c>
      <c r="C53">
        <v>11</v>
      </c>
      <c r="D53">
        <v>11</v>
      </c>
      <c r="E53">
        <v>12</v>
      </c>
      <c r="F53">
        <v>13</v>
      </c>
      <c r="G53">
        <v>14</v>
      </c>
      <c r="H53">
        <v>14</v>
      </c>
      <c r="I53">
        <v>16</v>
      </c>
      <c r="J53">
        <v>15</v>
      </c>
      <c r="K53">
        <v>16</v>
      </c>
      <c r="L53">
        <v>17</v>
      </c>
      <c r="M53">
        <v>18</v>
      </c>
      <c r="N53">
        <v>18</v>
      </c>
      <c r="O53">
        <v>19</v>
      </c>
      <c r="P53">
        <v>20</v>
      </c>
      <c r="Q53">
        <v>20</v>
      </c>
      <c r="R53">
        <v>21</v>
      </c>
      <c r="S53">
        <v>22</v>
      </c>
      <c r="T53">
        <v>23</v>
      </c>
      <c r="U53">
        <v>23</v>
      </c>
      <c r="V53">
        <v>24</v>
      </c>
      <c r="W53">
        <v>25</v>
      </c>
      <c r="X53">
        <v>26</v>
      </c>
      <c r="Y53">
        <v>25</v>
      </c>
      <c r="Z53">
        <v>26</v>
      </c>
      <c r="AA53">
        <v>27</v>
      </c>
      <c r="AB53">
        <v>28</v>
      </c>
      <c r="AC53">
        <v>28</v>
      </c>
      <c r="AD53">
        <v>29</v>
      </c>
      <c r="AE53">
        <v>30</v>
      </c>
      <c r="AF53">
        <v>31</v>
      </c>
      <c r="AG53">
        <v>33</v>
      </c>
      <c r="AH53">
        <v>33</v>
      </c>
      <c r="AI53">
        <v>34</v>
      </c>
      <c r="AJ53">
        <v>34</v>
      </c>
      <c r="AK53">
        <v>34</v>
      </c>
      <c r="AL53">
        <v>36</v>
      </c>
      <c r="AM53">
        <v>38</v>
      </c>
      <c r="AN53">
        <v>36</v>
      </c>
      <c r="AO53">
        <v>38</v>
      </c>
      <c r="AP53">
        <v>38</v>
      </c>
      <c r="AQ53">
        <v>40</v>
      </c>
      <c r="AR53">
        <v>41</v>
      </c>
      <c r="AS53">
        <v>42</v>
      </c>
      <c r="AT53">
        <v>43</v>
      </c>
      <c r="AU53">
        <v>44</v>
      </c>
      <c r="AV53">
        <v>46</v>
      </c>
      <c r="AW53">
        <v>46</v>
      </c>
      <c r="AX53">
        <v>47</v>
      </c>
      <c r="AY53">
        <v>50</v>
      </c>
      <c r="AZ53">
        <v>51</v>
      </c>
    </row>
    <row r="54" spans="1:63" x14ac:dyDescent="0.35">
      <c r="A54">
        <v>8</v>
      </c>
      <c r="B54">
        <v>10</v>
      </c>
      <c r="C54">
        <v>10</v>
      </c>
      <c r="D54">
        <v>12</v>
      </c>
      <c r="E54">
        <v>12</v>
      </c>
      <c r="F54">
        <v>13</v>
      </c>
      <c r="G54">
        <v>14</v>
      </c>
      <c r="H54">
        <v>14</v>
      </c>
      <c r="I54">
        <v>15</v>
      </c>
      <c r="J54">
        <v>17</v>
      </c>
      <c r="K54">
        <v>17</v>
      </c>
      <c r="L54">
        <v>17</v>
      </c>
      <c r="M54">
        <v>18</v>
      </c>
      <c r="N54">
        <v>18</v>
      </c>
      <c r="O54">
        <v>19</v>
      </c>
      <c r="P54">
        <v>20</v>
      </c>
      <c r="Q54">
        <v>20</v>
      </c>
      <c r="R54">
        <v>21</v>
      </c>
      <c r="S54">
        <v>21</v>
      </c>
      <c r="T54">
        <v>22</v>
      </c>
      <c r="U54">
        <v>23</v>
      </c>
      <c r="V54">
        <v>23</v>
      </c>
      <c r="W54">
        <v>23</v>
      </c>
      <c r="X54">
        <v>24</v>
      </c>
      <c r="Y54">
        <v>25</v>
      </c>
      <c r="Z54">
        <v>27</v>
      </c>
      <c r="AA54">
        <v>28</v>
      </c>
      <c r="AB54">
        <v>27</v>
      </c>
      <c r="AC54">
        <v>29</v>
      </c>
      <c r="AD54">
        <v>29</v>
      </c>
      <c r="AE54">
        <v>30</v>
      </c>
      <c r="AF54">
        <v>30</v>
      </c>
      <c r="AG54">
        <v>33</v>
      </c>
      <c r="AH54">
        <v>32</v>
      </c>
      <c r="AI54">
        <v>33</v>
      </c>
      <c r="AJ54">
        <v>34</v>
      </c>
      <c r="AK54">
        <v>35</v>
      </c>
      <c r="AL54">
        <v>35</v>
      </c>
      <c r="AM54">
        <v>36</v>
      </c>
      <c r="AN54">
        <v>38</v>
      </c>
      <c r="AO54">
        <v>37</v>
      </c>
      <c r="AP54">
        <v>39</v>
      </c>
      <c r="AQ54">
        <v>39</v>
      </c>
      <c r="AR54">
        <v>39</v>
      </c>
      <c r="AS54">
        <v>42</v>
      </c>
      <c r="AT54">
        <v>42</v>
      </c>
      <c r="AU54">
        <v>44</v>
      </c>
      <c r="AV54">
        <v>44</v>
      </c>
      <c r="AW54">
        <v>45</v>
      </c>
      <c r="AX54">
        <v>46</v>
      </c>
      <c r="AY54">
        <v>47</v>
      </c>
      <c r="AZ54">
        <v>50</v>
      </c>
      <c r="BA54">
        <v>51</v>
      </c>
    </row>
    <row r="55" spans="1:63" x14ac:dyDescent="0.35">
      <c r="A55">
        <v>8</v>
      </c>
      <c r="B55">
        <v>9</v>
      </c>
      <c r="C55">
        <v>11</v>
      </c>
      <c r="D55">
        <v>11</v>
      </c>
      <c r="E55">
        <v>12</v>
      </c>
      <c r="F55">
        <v>13</v>
      </c>
      <c r="G55">
        <v>14</v>
      </c>
      <c r="H55">
        <v>14</v>
      </c>
      <c r="I55">
        <v>15</v>
      </c>
      <c r="J55">
        <v>15</v>
      </c>
      <c r="K55">
        <v>16</v>
      </c>
      <c r="L55">
        <v>17</v>
      </c>
      <c r="M55">
        <v>18</v>
      </c>
      <c r="N55">
        <v>19</v>
      </c>
      <c r="O55">
        <v>19</v>
      </c>
      <c r="P55">
        <v>19</v>
      </c>
      <c r="Q55">
        <v>20</v>
      </c>
      <c r="R55">
        <v>20</v>
      </c>
      <c r="S55">
        <v>21</v>
      </c>
      <c r="T55">
        <v>21</v>
      </c>
      <c r="U55">
        <v>23</v>
      </c>
      <c r="V55">
        <v>23</v>
      </c>
      <c r="W55">
        <v>24</v>
      </c>
      <c r="X55">
        <v>24</v>
      </c>
      <c r="Y55">
        <v>25</v>
      </c>
      <c r="Z55">
        <v>26</v>
      </c>
      <c r="AA55">
        <v>27</v>
      </c>
      <c r="AB55">
        <v>27</v>
      </c>
      <c r="AC55">
        <v>28</v>
      </c>
      <c r="AD55">
        <v>28</v>
      </c>
      <c r="AE55">
        <v>29</v>
      </c>
      <c r="AF55">
        <v>31</v>
      </c>
      <c r="AG55">
        <v>31</v>
      </c>
      <c r="AH55">
        <v>32</v>
      </c>
      <c r="AI55">
        <v>34</v>
      </c>
      <c r="AJ55">
        <v>33</v>
      </c>
      <c r="AK55">
        <v>34</v>
      </c>
      <c r="AL55">
        <v>35</v>
      </c>
      <c r="AM55">
        <v>35</v>
      </c>
      <c r="AN55">
        <v>37</v>
      </c>
      <c r="AO55">
        <v>38</v>
      </c>
      <c r="AP55">
        <v>38</v>
      </c>
      <c r="AQ55">
        <v>39</v>
      </c>
      <c r="AR55">
        <v>39</v>
      </c>
      <c r="AS55">
        <v>41</v>
      </c>
      <c r="AT55">
        <v>41</v>
      </c>
      <c r="AU55">
        <v>43</v>
      </c>
      <c r="AV55">
        <v>44</v>
      </c>
      <c r="AW55">
        <v>44</v>
      </c>
      <c r="AX55">
        <v>45</v>
      </c>
      <c r="AY55">
        <v>47</v>
      </c>
      <c r="AZ55">
        <v>49</v>
      </c>
      <c r="BA55">
        <v>50</v>
      </c>
      <c r="BB55">
        <v>50</v>
      </c>
    </row>
    <row r="56" spans="1:63" x14ac:dyDescent="0.35">
      <c r="A56">
        <v>8</v>
      </c>
      <c r="B56">
        <v>9</v>
      </c>
      <c r="C56">
        <v>11</v>
      </c>
      <c r="D56">
        <v>12</v>
      </c>
      <c r="E56">
        <v>12</v>
      </c>
      <c r="F56">
        <v>13</v>
      </c>
      <c r="G56">
        <v>13</v>
      </c>
      <c r="H56">
        <v>14</v>
      </c>
      <c r="I56">
        <v>15</v>
      </c>
      <c r="J56">
        <v>16</v>
      </c>
      <c r="K56">
        <v>16</v>
      </c>
      <c r="L56">
        <v>17</v>
      </c>
      <c r="M56">
        <v>18</v>
      </c>
      <c r="N56">
        <v>19</v>
      </c>
      <c r="O56">
        <v>19</v>
      </c>
      <c r="P56">
        <v>19</v>
      </c>
      <c r="Q56">
        <v>20</v>
      </c>
      <c r="R56">
        <v>20</v>
      </c>
      <c r="S56">
        <v>21</v>
      </c>
      <c r="T56">
        <v>21</v>
      </c>
      <c r="U56">
        <v>22</v>
      </c>
      <c r="V56">
        <v>22</v>
      </c>
      <c r="W56">
        <v>25</v>
      </c>
      <c r="X56">
        <v>24</v>
      </c>
      <c r="Y56">
        <v>25</v>
      </c>
      <c r="Z56">
        <v>26</v>
      </c>
      <c r="AA56">
        <v>26</v>
      </c>
      <c r="AB56">
        <v>28</v>
      </c>
      <c r="AC56">
        <v>27</v>
      </c>
      <c r="AD56">
        <v>27</v>
      </c>
      <c r="AE56">
        <v>28</v>
      </c>
      <c r="AF56">
        <v>29</v>
      </c>
      <c r="AG56">
        <v>31</v>
      </c>
      <c r="AH56">
        <v>31</v>
      </c>
      <c r="AI56">
        <v>31</v>
      </c>
      <c r="AJ56">
        <v>33</v>
      </c>
      <c r="AK56">
        <v>34</v>
      </c>
      <c r="AL56">
        <v>33</v>
      </c>
      <c r="AM56">
        <v>37</v>
      </c>
      <c r="AN56">
        <v>35</v>
      </c>
      <c r="AO56">
        <v>36</v>
      </c>
      <c r="AP56">
        <v>38</v>
      </c>
      <c r="AQ56">
        <v>37</v>
      </c>
      <c r="AR56">
        <v>39</v>
      </c>
      <c r="AS56">
        <v>40</v>
      </c>
      <c r="AT56">
        <v>40</v>
      </c>
      <c r="AU56">
        <v>42</v>
      </c>
      <c r="AV56">
        <v>42</v>
      </c>
      <c r="AW56">
        <v>44</v>
      </c>
      <c r="AX56">
        <v>45</v>
      </c>
      <c r="AY56">
        <v>45</v>
      </c>
      <c r="AZ56">
        <v>47</v>
      </c>
      <c r="BA56">
        <v>49</v>
      </c>
      <c r="BB56">
        <v>48</v>
      </c>
      <c r="BC56">
        <v>51</v>
      </c>
    </row>
    <row r="57" spans="1:63" x14ac:dyDescent="0.35">
      <c r="A57">
        <v>8</v>
      </c>
      <c r="B57">
        <v>10</v>
      </c>
      <c r="C57">
        <v>11</v>
      </c>
      <c r="D57">
        <v>11</v>
      </c>
      <c r="E57">
        <v>12</v>
      </c>
      <c r="F57">
        <v>13</v>
      </c>
      <c r="G57">
        <v>13</v>
      </c>
      <c r="H57">
        <v>14</v>
      </c>
      <c r="I57">
        <v>15</v>
      </c>
      <c r="J57">
        <v>15</v>
      </c>
      <c r="K57">
        <v>16</v>
      </c>
      <c r="L57">
        <v>17</v>
      </c>
      <c r="M57">
        <v>17</v>
      </c>
      <c r="N57">
        <v>17</v>
      </c>
      <c r="O57">
        <v>18</v>
      </c>
      <c r="P57">
        <v>19</v>
      </c>
      <c r="Q57">
        <v>20</v>
      </c>
      <c r="R57">
        <v>20</v>
      </c>
      <c r="S57">
        <v>21</v>
      </c>
      <c r="T57">
        <v>21</v>
      </c>
      <c r="U57">
        <v>22</v>
      </c>
      <c r="V57">
        <v>22</v>
      </c>
      <c r="W57">
        <v>23</v>
      </c>
      <c r="X57">
        <v>23</v>
      </c>
      <c r="Y57">
        <v>25</v>
      </c>
      <c r="Z57">
        <v>25</v>
      </c>
      <c r="AA57">
        <v>27</v>
      </c>
      <c r="AB57">
        <v>26</v>
      </c>
      <c r="AC57">
        <v>28</v>
      </c>
      <c r="AD57">
        <v>27</v>
      </c>
      <c r="AE57">
        <v>28</v>
      </c>
      <c r="AF57">
        <v>28</v>
      </c>
      <c r="AG57">
        <v>30</v>
      </c>
      <c r="AH57">
        <v>32</v>
      </c>
      <c r="AI57">
        <v>31</v>
      </c>
      <c r="AJ57">
        <v>32</v>
      </c>
      <c r="AK57">
        <v>33</v>
      </c>
      <c r="AL57">
        <v>34</v>
      </c>
      <c r="AM57">
        <v>35</v>
      </c>
      <c r="AN57">
        <v>35</v>
      </c>
      <c r="AO57">
        <v>36</v>
      </c>
      <c r="AP57">
        <v>37</v>
      </c>
      <c r="AQ57">
        <v>38</v>
      </c>
      <c r="AR57">
        <v>38</v>
      </c>
      <c r="AS57">
        <v>39</v>
      </c>
      <c r="AT57">
        <v>39</v>
      </c>
      <c r="AU57">
        <v>40</v>
      </c>
      <c r="AV57">
        <v>42</v>
      </c>
      <c r="AW57">
        <v>43</v>
      </c>
      <c r="AX57">
        <v>43</v>
      </c>
      <c r="AY57">
        <v>45</v>
      </c>
      <c r="AZ57">
        <v>46</v>
      </c>
      <c r="BA57">
        <v>46</v>
      </c>
      <c r="BB57">
        <v>47</v>
      </c>
      <c r="BC57">
        <v>50</v>
      </c>
      <c r="BD57">
        <v>51</v>
      </c>
    </row>
    <row r="58" spans="1:63" x14ac:dyDescent="0.35">
      <c r="A58">
        <v>8</v>
      </c>
      <c r="B58">
        <v>9</v>
      </c>
      <c r="C58">
        <v>11</v>
      </c>
      <c r="D58">
        <v>12</v>
      </c>
      <c r="E58">
        <v>12</v>
      </c>
      <c r="F58">
        <v>13</v>
      </c>
      <c r="G58">
        <v>13</v>
      </c>
      <c r="H58">
        <v>14</v>
      </c>
      <c r="I58">
        <v>14</v>
      </c>
      <c r="J58">
        <v>16</v>
      </c>
      <c r="K58">
        <v>16</v>
      </c>
      <c r="L58">
        <v>16</v>
      </c>
      <c r="M58">
        <v>17</v>
      </c>
      <c r="N58">
        <v>19</v>
      </c>
      <c r="O58">
        <v>18</v>
      </c>
      <c r="P58">
        <v>19</v>
      </c>
      <c r="Q58">
        <v>19</v>
      </c>
      <c r="R58">
        <v>20</v>
      </c>
      <c r="S58">
        <v>20</v>
      </c>
      <c r="T58">
        <v>22</v>
      </c>
      <c r="U58">
        <v>21</v>
      </c>
      <c r="V58">
        <v>23</v>
      </c>
      <c r="W58">
        <v>23</v>
      </c>
      <c r="X58">
        <v>24</v>
      </c>
      <c r="Y58">
        <v>24</v>
      </c>
      <c r="Z58">
        <v>25</v>
      </c>
      <c r="AA58">
        <v>25</v>
      </c>
      <c r="AB58">
        <v>25</v>
      </c>
      <c r="AC58">
        <v>28</v>
      </c>
      <c r="AD58">
        <v>27</v>
      </c>
      <c r="AE58">
        <v>29</v>
      </c>
      <c r="AF58">
        <v>29</v>
      </c>
      <c r="AG58">
        <v>30</v>
      </c>
      <c r="AH58">
        <v>31</v>
      </c>
      <c r="AI58">
        <v>32</v>
      </c>
      <c r="AJ58">
        <v>32</v>
      </c>
      <c r="AK58">
        <v>32</v>
      </c>
      <c r="AL58">
        <v>35</v>
      </c>
      <c r="AM58">
        <v>34</v>
      </c>
      <c r="AN58">
        <v>35</v>
      </c>
      <c r="AO58">
        <v>36</v>
      </c>
      <c r="AP58">
        <v>36</v>
      </c>
      <c r="AQ58">
        <v>37</v>
      </c>
      <c r="AR58">
        <v>37</v>
      </c>
      <c r="AS58">
        <v>39</v>
      </c>
      <c r="AT58">
        <v>39</v>
      </c>
      <c r="AU58">
        <v>40</v>
      </c>
      <c r="AV58">
        <v>40</v>
      </c>
      <c r="AW58">
        <v>42</v>
      </c>
      <c r="AX58">
        <v>42</v>
      </c>
      <c r="AY58">
        <v>45</v>
      </c>
      <c r="AZ58">
        <v>44</v>
      </c>
      <c r="BA58">
        <v>46</v>
      </c>
      <c r="BB58">
        <v>48</v>
      </c>
      <c r="BC58">
        <v>48</v>
      </c>
      <c r="BD58">
        <v>50</v>
      </c>
      <c r="BE58">
        <v>51</v>
      </c>
    </row>
    <row r="59" spans="1:63" x14ac:dyDescent="0.35">
      <c r="A59">
        <v>8</v>
      </c>
      <c r="B59">
        <v>10</v>
      </c>
      <c r="C59">
        <v>10</v>
      </c>
      <c r="D59">
        <v>11</v>
      </c>
      <c r="E59">
        <v>12</v>
      </c>
      <c r="F59">
        <v>12</v>
      </c>
      <c r="G59">
        <v>13</v>
      </c>
      <c r="H59">
        <v>14</v>
      </c>
      <c r="I59">
        <v>14</v>
      </c>
      <c r="J59">
        <v>15</v>
      </c>
      <c r="K59">
        <v>16</v>
      </c>
      <c r="L59">
        <v>16</v>
      </c>
      <c r="M59">
        <v>17</v>
      </c>
      <c r="N59">
        <v>17</v>
      </c>
      <c r="O59">
        <v>19</v>
      </c>
      <c r="P59">
        <v>19</v>
      </c>
      <c r="Q59">
        <v>19</v>
      </c>
      <c r="R59">
        <v>19</v>
      </c>
      <c r="S59">
        <v>20</v>
      </c>
      <c r="T59">
        <v>21</v>
      </c>
      <c r="U59">
        <v>21</v>
      </c>
      <c r="V59">
        <v>22</v>
      </c>
      <c r="W59">
        <v>22</v>
      </c>
      <c r="X59">
        <v>23</v>
      </c>
      <c r="Y59">
        <v>24</v>
      </c>
      <c r="Z59">
        <v>25</v>
      </c>
      <c r="AA59">
        <v>25</v>
      </c>
      <c r="AB59">
        <v>26</v>
      </c>
      <c r="AC59">
        <v>26</v>
      </c>
      <c r="AD59">
        <v>26</v>
      </c>
      <c r="AE59">
        <v>29</v>
      </c>
      <c r="AF59">
        <v>28</v>
      </c>
      <c r="AG59">
        <v>29</v>
      </c>
      <c r="AH59">
        <v>30</v>
      </c>
      <c r="AI59">
        <v>31</v>
      </c>
      <c r="AJ59">
        <v>31</v>
      </c>
      <c r="AK59">
        <v>34</v>
      </c>
      <c r="AL59">
        <v>33</v>
      </c>
      <c r="AM59">
        <v>33</v>
      </c>
      <c r="AN59">
        <v>34</v>
      </c>
      <c r="AO59">
        <v>34</v>
      </c>
      <c r="AP59">
        <v>35</v>
      </c>
      <c r="AQ59">
        <v>37</v>
      </c>
      <c r="AR59">
        <v>39</v>
      </c>
      <c r="AS59">
        <v>38</v>
      </c>
      <c r="AT59">
        <v>38</v>
      </c>
      <c r="AU59">
        <v>39</v>
      </c>
      <c r="AV59">
        <v>40</v>
      </c>
      <c r="AW59">
        <v>42</v>
      </c>
      <c r="AX59">
        <v>42</v>
      </c>
      <c r="AY59">
        <v>42</v>
      </c>
      <c r="AZ59">
        <v>44</v>
      </c>
      <c r="BA59">
        <v>45</v>
      </c>
      <c r="BB59">
        <v>45</v>
      </c>
      <c r="BC59">
        <v>47</v>
      </c>
      <c r="BD59">
        <v>48</v>
      </c>
      <c r="BE59">
        <v>50</v>
      </c>
      <c r="BF59">
        <v>51</v>
      </c>
    </row>
    <row r="60" spans="1:63" x14ac:dyDescent="0.35">
      <c r="A60">
        <v>8</v>
      </c>
      <c r="B60">
        <v>9</v>
      </c>
      <c r="C60">
        <v>10</v>
      </c>
      <c r="D60">
        <v>11</v>
      </c>
      <c r="E60">
        <v>12</v>
      </c>
      <c r="F60">
        <v>13</v>
      </c>
      <c r="G60">
        <v>13</v>
      </c>
      <c r="H60">
        <v>14</v>
      </c>
      <c r="I60">
        <v>15</v>
      </c>
      <c r="J60">
        <v>15</v>
      </c>
      <c r="K60">
        <v>16</v>
      </c>
      <c r="L60">
        <v>16</v>
      </c>
      <c r="M60">
        <v>17</v>
      </c>
      <c r="N60">
        <v>17</v>
      </c>
      <c r="O60">
        <v>19</v>
      </c>
      <c r="P60">
        <v>19</v>
      </c>
      <c r="Q60">
        <v>20</v>
      </c>
      <c r="R60">
        <v>20</v>
      </c>
      <c r="S60">
        <v>21</v>
      </c>
      <c r="T60">
        <v>21</v>
      </c>
      <c r="U60">
        <v>22</v>
      </c>
      <c r="V60">
        <v>22</v>
      </c>
      <c r="W60">
        <v>22</v>
      </c>
      <c r="X60">
        <v>23</v>
      </c>
      <c r="Y60">
        <v>24</v>
      </c>
      <c r="Z60">
        <v>24</v>
      </c>
      <c r="AA60">
        <v>25</v>
      </c>
      <c r="AB60">
        <v>25</v>
      </c>
      <c r="AC60">
        <v>26</v>
      </c>
      <c r="AD60">
        <v>28</v>
      </c>
      <c r="AE60">
        <v>27</v>
      </c>
      <c r="AF60">
        <v>27</v>
      </c>
      <c r="AG60">
        <v>30</v>
      </c>
      <c r="AH60">
        <v>30</v>
      </c>
      <c r="AI60">
        <v>30</v>
      </c>
      <c r="AJ60">
        <v>31</v>
      </c>
      <c r="AK60">
        <v>32</v>
      </c>
      <c r="AL60">
        <v>32</v>
      </c>
      <c r="AM60">
        <v>33</v>
      </c>
      <c r="AN60">
        <v>34</v>
      </c>
      <c r="AO60">
        <v>34</v>
      </c>
      <c r="AP60">
        <v>36</v>
      </c>
      <c r="AQ60">
        <v>36</v>
      </c>
      <c r="AR60">
        <v>37</v>
      </c>
      <c r="AS60">
        <v>38</v>
      </c>
      <c r="AT60">
        <v>38</v>
      </c>
      <c r="AU60">
        <v>38</v>
      </c>
      <c r="AV60">
        <v>39</v>
      </c>
      <c r="AW60">
        <v>39</v>
      </c>
      <c r="AX60">
        <v>42</v>
      </c>
      <c r="AY60">
        <v>43</v>
      </c>
      <c r="AZ60">
        <v>44</v>
      </c>
      <c r="BA60">
        <v>44</v>
      </c>
      <c r="BB60">
        <v>45</v>
      </c>
      <c r="BC60">
        <v>46</v>
      </c>
      <c r="BD60">
        <v>46</v>
      </c>
      <c r="BE60">
        <v>49</v>
      </c>
      <c r="BF60">
        <v>50</v>
      </c>
      <c r="BG60">
        <v>51</v>
      </c>
    </row>
    <row r="61" spans="1:63" x14ac:dyDescent="0.35">
      <c r="A61">
        <v>8</v>
      </c>
      <c r="B61">
        <v>9</v>
      </c>
      <c r="C61">
        <v>10</v>
      </c>
      <c r="D61">
        <v>11</v>
      </c>
      <c r="E61">
        <v>12</v>
      </c>
      <c r="F61">
        <v>13</v>
      </c>
      <c r="G61">
        <v>13</v>
      </c>
      <c r="H61">
        <v>14</v>
      </c>
      <c r="I61">
        <v>15</v>
      </c>
      <c r="J61">
        <v>15</v>
      </c>
      <c r="K61">
        <v>16</v>
      </c>
      <c r="L61">
        <v>16</v>
      </c>
      <c r="M61">
        <v>17</v>
      </c>
      <c r="N61">
        <v>18</v>
      </c>
      <c r="O61">
        <v>18</v>
      </c>
      <c r="P61">
        <v>19</v>
      </c>
      <c r="Q61">
        <v>19</v>
      </c>
      <c r="R61">
        <v>19</v>
      </c>
      <c r="S61">
        <v>20</v>
      </c>
      <c r="T61">
        <v>21</v>
      </c>
      <c r="U61">
        <v>21</v>
      </c>
      <c r="V61">
        <v>22</v>
      </c>
      <c r="W61">
        <v>23</v>
      </c>
      <c r="X61">
        <v>22</v>
      </c>
      <c r="Y61">
        <v>23</v>
      </c>
      <c r="Z61">
        <v>25</v>
      </c>
      <c r="AA61">
        <v>25</v>
      </c>
      <c r="AB61">
        <v>25</v>
      </c>
      <c r="AC61">
        <v>26</v>
      </c>
      <c r="AD61">
        <v>26</v>
      </c>
      <c r="AE61">
        <v>28</v>
      </c>
      <c r="AF61">
        <v>29</v>
      </c>
      <c r="AG61">
        <v>28</v>
      </c>
      <c r="AH61">
        <v>29</v>
      </c>
      <c r="AI61">
        <v>30</v>
      </c>
      <c r="AJ61">
        <v>31</v>
      </c>
      <c r="AK61">
        <v>31</v>
      </c>
      <c r="AL61">
        <v>32</v>
      </c>
      <c r="AM61">
        <v>34</v>
      </c>
      <c r="AN61">
        <v>35</v>
      </c>
      <c r="AO61">
        <v>34</v>
      </c>
      <c r="AP61">
        <v>36</v>
      </c>
      <c r="AQ61">
        <v>36</v>
      </c>
      <c r="AR61">
        <v>35</v>
      </c>
      <c r="AS61">
        <v>37</v>
      </c>
      <c r="AT61">
        <v>36</v>
      </c>
      <c r="AU61">
        <v>37</v>
      </c>
      <c r="AV61">
        <v>39</v>
      </c>
      <c r="AW61">
        <v>40</v>
      </c>
      <c r="AX61">
        <v>41</v>
      </c>
      <c r="AY61">
        <v>40</v>
      </c>
      <c r="AZ61">
        <v>42</v>
      </c>
      <c r="BA61">
        <v>43</v>
      </c>
      <c r="BB61">
        <v>44</v>
      </c>
      <c r="BC61">
        <v>45</v>
      </c>
      <c r="BD61">
        <v>45</v>
      </c>
      <c r="BE61">
        <v>47</v>
      </c>
      <c r="BF61">
        <v>48</v>
      </c>
      <c r="BG61">
        <v>50</v>
      </c>
      <c r="BH61">
        <v>51</v>
      </c>
    </row>
    <row r="62" spans="1:63" x14ac:dyDescent="0.35">
      <c r="A62">
        <v>8</v>
      </c>
      <c r="B62">
        <v>9</v>
      </c>
      <c r="C62">
        <v>10</v>
      </c>
      <c r="D62">
        <v>12</v>
      </c>
      <c r="E62">
        <v>12</v>
      </c>
      <c r="F62">
        <v>13</v>
      </c>
      <c r="G62">
        <v>13</v>
      </c>
      <c r="H62">
        <v>14</v>
      </c>
      <c r="I62">
        <v>14</v>
      </c>
      <c r="J62">
        <v>15</v>
      </c>
      <c r="K62">
        <v>16</v>
      </c>
      <c r="L62">
        <v>16</v>
      </c>
      <c r="M62">
        <v>17</v>
      </c>
      <c r="N62">
        <v>17</v>
      </c>
      <c r="O62">
        <v>17</v>
      </c>
      <c r="P62">
        <v>18</v>
      </c>
      <c r="Q62">
        <v>19</v>
      </c>
      <c r="R62">
        <v>20</v>
      </c>
      <c r="S62">
        <v>20</v>
      </c>
      <c r="T62">
        <v>21</v>
      </c>
      <c r="U62">
        <v>21</v>
      </c>
      <c r="V62">
        <v>21</v>
      </c>
      <c r="W62">
        <v>22</v>
      </c>
      <c r="X62">
        <v>22</v>
      </c>
      <c r="Y62">
        <v>23</v>
      </c>
      <c r="Z62">
        <v>24</v>
      </c>
      <c r="AA62">
        <v>24</v>
      </c>
      <c r="AB62">
        <v>24</v>
      </c>
      <c r="AC62">
        <v>25</v>
      </c>
      <c r="AD62">
        <v>26</v>
      </c>
      <c r="AE62">
        <v>28</v>
      </c>
      <c r="AF62">
        <v>28</v>
      </c>
      <c r="AG62">
        <v>29</v>
      </c>
      <c r="AH62">
        <v>29</v>
      </c>
      <c r="AI62">
        <v>29</v>
      </c>
      <c r="AJ62">
        <v>30</v>
      </c>
      <c r="AK62">
        <v>31</v>
      </c>
      <c r="AL62">
        <v>32</v>
      </c>
      <c r="AM62">
        <v>34</v>
      </c>
      <c r="AN62">
        <v>34</v>
      </c>
      <c r="AO62">
        <v>33</v>
      </c>
      <c r="AP62">
        <v>35</v>
      </c>
      <c r="AQ62">
        <v>35</v>
      </c>
      <c r="AR62">
        <v>37</v>
      </c>
      <c r="AS62">
        <v>36</v>
      </c>
      <c r="AT62">
        <v>36</v>
      </c>
      <c r="AU62">
        <v>36</v>
      </c>
      <c r="AV62">
        <v>39</v>
      </c>
      <c r="AW62">
        <v>39</v>
      </c>
      <c r="AX62">
        <v>39</v>
      </c>
      <c r="AY62">
        <v>40</v>
      </c>
      <c r="AZ62">
        <v>42</v>
      </c>
      <c r="BA62">
        <v>42</v>
      </c>
      <c r="BB62">
        <v>44</v>
      </c>
      <c r="BC62">
        <v>44</v>
      </c>
      <c r="BD62">
        <v>44</v>
      </c>
      <c r="BE62">
        <v>46</v>
      </c>
      <c r="BF62">
        <v>48</v>
      </c>
      <c r="BG62">
        <v>48</v>
      </c>
      <c r="BH62">
        <v>49</v>
      </c>
      <c r="BI62">
        <v>50</v>
      </c>
    </row>
    <row r="63" spans="1:63" x14ac:dyDescent="0.35">
      <c r="A63">
        <v>8</v>
      </c>
      <c r="B63">
        <v>10</v>
      </c>
      <c r="C63">
        <v>10</v>
      </c>
      <c r="D63">
        <v>11</v>
      </c>
      <c r="E63">
        <v>11</v>
      </c>
      <c r="F63">
        <v>12</v>
      </c>
      <c r="G63">
        <v>13</v>
      </c>
      <c r="H63">
        <v>13</v>
      </c>
      <c r="I63">
        <v>14</v>
      </c>
      <c r="J63">
        <v>15</v>
      </c>
      <c r="K63">
        <v>15</v>
      </c>
      <c r="L63">
        <v>16</v>
      </c>
      <c r="M63">
        <v>16</v>
      </c>
      <c r="N63">
        <v>17</v>
      </c>
      <c r="O63">
        <v>18</v>
      </c>
      <c r="P63">
        <v>18</v>
      </c>
      <c r="Q63">
        <v>18</v>
      </c>
      <c r="R63">
        <v>19</v>
      </c>
      <c r="S63">
        <v>20</v>
      </c>
      <c r="T63">
        <v>20</v>
      </c>
      <c r="U63">
        <v>21</v>
      </c>
      <c r="V63">
        <v>21</v>
      </c>
      <c r="W63">
        <v>22</v>
      </c>
      <c r="X63">
        <v>22</v>
      </c>
      <c r="Y63">
        <v>23</v>
      </c>
      <c r="Z63">
        <v>24</v>
      </c>
      <c r="AA63">
        <v>24</v>
      </c>
      <c r="AB63">
        <v>24</v>
      </c>
      <c r="AC63">
        <v>26</v>
      </c>
      <c r="AD63">
        <v>26</v>
      </c>
      <c r="AE63">
        <v>26</v>
      </c>
      <c r="AF63">
        <v>28</v>
      </c>
      <c r="AG63">
        <v>27</v>
      </c>
      <c r="AH63">
        <v>28</v>
      </c>
      <c r="AI63">
        <v>29</v>
      </c>
      <c r="AJ63">
        <v>29</v>
      </c>
      <c r="AK63">
        <v>32</v>
      </c>
      <c r="AL63">
        <v>32</v>
      </c>
      <c r="AM63">
        <v>32</v>
      </c>
      <c r="AN63">
        <v>33</v>
      </c>
      <c r="AO63">
        <v>34</v>
      </c>
      <c r="AP63">
        <v>34</v>
      </c>
      <c r="AQ63">
        <v>36</v>
      </c>
      <c r="AR63">
        <v>36</v>
      </c>
      <c r="AS63">
        <v>35</v>
      </c>
      <c r="AT63">
        <v>36</v>
      </c>
      <c r="AU63">
        <v>38</v>
      </c>
      <c r="AV63">
        <v>38</v>
      </c>
      <c r="AW63">
        <v>39</v>
      </c>
      <c r="AX63">
        <v>39</v>
      </c>
      <c r="AY63">
        <v>40</v>
      </c>
      <c r="AZ63">
        <v>40</v>
      </c>
      <c r="BA63">
        <v>42</v>
      </c>
      <c r="BB63">
        <v>42</v>
      </c>
      <c r="BC63">
        <v>43</v>
      </c>
      <c r="BD63">
        <v>44</v>
      </c>
      <c r="BE63">
        <v>45</v>
      </c>
      <c r="BF63">
        <v>46</v>
      </c>
      <c r="BG63">
        <v>48</v>
      </c>
      <c r="BH63">
        <v>49</v>
      </c>
      <c r="BI63">
        <v>49</v>
      </c>
      <c r="BJ63">
        <v>50</v>
      </c>
    </row>
    <row r="64" spans="1:63" x14ac:dyDescent="0.35">
      <c r="A64">
        <v>8</v>
      </c>
      <c r="B64">
        <v>9</v>
      </c>
      <c r="C64">
        <v>10</v>
      </c>
      <c r="D64">
        <v>11</v>
      </c>
      <c r="E64">
        <v>12</v>
      </c>
      <c r="F64">
        <v>12</v>
      </c>
      <c r="G64">
        <v>13</v>
      </c>
      <c r="H64">
        <v>13</v>
      </c>
      <c r="I64">
        <v>14</v>
      </c>
      <c r="J64">
        <v>15</v>
      </c>
      <c r="K64">
        <v>16</v>
      </c>
      <c r="L64">
        <v>16</v>
      </c>
      <c r="M64">
        <v>16</v>
      </c>
      <c r="N64">
        <v>17</v>
      </c>
      <c r="O64">
        <v>18</v>
      </c>
      <c r="P64">
        <v>19</v>
      </c>
      <c r="Q64">
        <v>19</v>
      </c>
      <c r="R64">
        <v>19</v>
      </c>
      <c r="S64">
        <v>20</v>
      </c>
      <c r="T64">
        <v>20</v>
      </c>
      <c r="U64">
        <v>21</v>
      </c>
      <c r="V64">
        <v>21</v>
      </c>
      <c r="W64">
        <v>21</v>
      </c>
      <c r="X64">
        <v>22</v>
      </c>
      <c r="Y64">
        <v>23</v>
      </c>
      <c r="Z64">
        <v>23</v>
      </c>
      <c r="AA64">
        <v>23</v>
      </c>
      <c r="AB64">
        <v>24</v>
      </c>
      <c r="AC64">
        <v>24</v>
      </c>
      <c r="AD64">
        <v>25</v>
      </c>
      <c r="AE64">
        <v>26</v>
      </c>
      <c r="AF64">
        <v>28</v>
      </c>
      <c r="AG64">
        <v>27</v>
      </c>
      <c r="AH64">
        <v>28</v>
      </c>
      <c r="AI64">
        <v>28</v>
      </c>
      <c r="AJ64">
        <v>29</v>
      </c>
      <c r="AK64">
        <v>30</v>
      </c>
      <c r="AL64">
        <v>31</v>
      </c>
      <c r="AM64">
        <v>31</v>
      </c>
      <c r="AN64">
        <v>31</v>
      </c>
      <c r="AO64">
        <v>33</v>
      </c>
      <c r="AP64">
        <v>35</v>
      </c>
      <c r="AQ64">
        <v>34</v>
      </c>
      <c r="AR64">
        <v>34</v>
      </c>
      <c r="AS64">
        <v>36</v>
      </c>
      <c r="AT64">
        <v>37</v>
      </c>
      <c r="AU64">
        <v>37</v>
      </c>
      <c r="AV64">
        <v>38</v>
      </c>
      <c r="AW64">
        <v>37</v>
      </c>
      <c r="AX64">
        <v>38</v>
      </c>
      <c r="AY64">
        <v>39</v>
      </c>
      <c r="AZ64">
        <v>41</v>
      </c>
      <c r="BA64">
        <v>41</v>
      </c>
      <c r="BB64">
        <v>42</v>
      </c>
      <c r="BC64">
        <v>42</v>
      </c>
      <c r="BD64">
        <v>44</v>
      </c>
      <c r="BE64">
        <v>45</v>
      </c>
      <c r="BF64">
        <v>46</v>
      </c>
      <c r="BG64">
        <v>46</v>
      </c>
      <c r="BH64">
        <v>48</v>
      </c>
      <c r="BI64">
        <v>49</v>
      </c>
      <c r="BJ64">
        <v>50</v>
      </c>
      <c r="BK64">
        <v>50</v>
      </c>
    </row>
    <row r="65" spans="1:79" x14ac:dyDescent="0.35">
      <c r="A65">
        <v>8</v>
      </c>
      <c r="B65">
        <v>9</v>
      </c>
      <c r="C65">
        <v>10</v>
      </c>
      <c r="D65">
        <v>11</v>
      </c>
      <c r="E65">
        <v>11</v>
      </c>
      <c r="F65">
        <v>12</v>
      </c>
      <c r="G65">
        <v>13</v>
      </c>
      <c r="H65">
        <v>13</v>
      </c>
      <c r="I65">
        <v>15</v>
      </c>
      <c r="J65">
        <v>16</v>
      </c>
      <c r="K65">
        <v>16</v>
      </c>
      <c r="L65">
        <v>16</v>
      </c>
      <c r="M65">
        <v>16</v>
      </c>
      <c r="N65">
        <v>16</v>
      </c>
      <c r="O65">
        <v>18</v>
      </c>
      <c r="P65">
        <v>17</v>
      </c>
      <c r="Q65">
        <v>19</v>
      </c>
      <c r="R65">
        <v>19</v>
      </c>
      <c r="S65">
        <v>19</v>
      </c>
      <c r="T65">
        <v>21</v>
      </c>
      <c r="U65">
        <v>20</v>
      </c>
      <c r="V65">
        <v>21</v>
      </c>
      <c r="W65">
        <v>22</v>
      </c>
      <c r="X65">
        <v>22</v>
      </c>
      <c r="Y65">
        <v>22</v>
      </c>
      <c r="Z65">
        <v>23</v>
      </c>
      <c r="AA65">
        <v>23</v>
      </c>
      <c r="AB65">
        <v>24</v>
      </c>
      <c r="AC65">
        <v>25</v>
      </c>
      <c r="AD65">
        <v>25</v>
      </c>
      <c r="AE65">
        <v>26</v>
      </c>
      <c r="AF65">
        <v>27</v>
      </c>
      <c r="AG65">
        <v>28</v>
      </c>
      <c r="AH65">
        <v>27</v>
      </c>
      <c r="AI65">
        <v>28</v>
      </c>
      <c r="AJ65">
        <v>29</v>
      </c>
      <c r="AK65">
        <v>29</v>
      </c>
      <c r="AL65">
        <v>30</v>
      </c>
      <c r="AM65">
        <v>31</v>
      </c>
      <c r="AN65">
        <v>33</v>
      </c>
      <c r="AO65">
        <v>31</v>
      </c>
      <c r="AP65">
        <v>33</v>
      </c>
      <c r="AQ65">
        <v>34</v>
      </c>
      <c r="AR65">
        <v>34</v>
      </c>
      <c r="AS65">
        <v>34</v>
      </c>
      <c r="AT65">
        <v>37</v>
      </c>
      <c r="AU65">
        <v>36</v>
      </c>
      <c r="AV65">
        <v>39</v>
      </c>
      <c r="AW65">
        <v>37</v>
      </c>
      <c r="AX65">
        <v>37</v>
      </c>
      <c r="AY65">
        <v>39</v>
      </c>
      <c r="AZ65">
        <v>39</v>
      </c>
      <c r="BA65">
        <v>40</v>
      </c>
      <c r="BB65">
        <v>40</v>
      </c>
      <c r="BC65">
        <v>43</v>
      </c>
      <c r="BD65">
        <v>43</v>
      </c>
      <c r="BE65">
        <v>44</v>
      </c>
      <c r="BF65">
        <v>44</v>
      </c>
      <c r="BG65">
        <v>46</v>
      </c>
      <c r="BH65">
        <v>47</v>
      </c>
      <c r="BI65">
        <v>48</v>
      </c>
      <c r="BJ65">
        <v>49</v>
      </c>
      <c r="BK65">
        <v>50</v>
      </c>
      <c r="BL65">
        <v>51</v>
      </c>
    </row>
    <row r="66" spans="1:79" x14ac:dyDescent="0.35">
      <c r="A66">
        <v>8</v>
      </c>
      <c r="B66">
        <v>9</v>
      </c>
      <c r="C66">
        <v>10</v>
      </c>
      <c r="D66">
        <v>11</v>
      </c>
      <c r="E66">
        <v>12</v>
      </c>
      <c r="F66">
        <v>12</v>
      </c>
      <c r="G66">
        <v>13</v>
      </c>
      <c r="H66">
        <v>14</v>
      </c>
      <c r="I66">
        <v>14</v>
      </c>
      <c r="J66">
        <v>14</v>
      </c>
      <c r="K66">
        <v>15</v>
      </c>
      <c r="L66">
        <v>15</v>
      </c>
      <c r="M66">
        <v>16</v>
      </c>
      <c r="N66">
        <v>18</v>
      </c>
      <c r="O66">
        <v>17</v>
      </c>
      <c r="P66">
        <v>18</v>
      </c>
      <c r="Q66">
        <v>18</v>
      </c>
      <c r="R66">
        <v>19</v>
      </c>
      <c r="S66">
        <v>19</v>
      </c>
      <c r="T66">
        <v>19</v>
      </c>
      <c r="U66">
        <v>20</v>
      </c>
      <c r="V66">
        <v>21</v>
      </c>
      <c r="W66">
        <v>21</v>
      </c>
      <c r="X66">
        <v>21</v>
      </c>
      <c r="Y66">
        <v>22</v>
      </c>
      <c r="Z66">
        <v>23</v>
      </c>
      <c r="AA66">
        <v>23</v>
      </c>
      <c r="AB66">
        <v>24</v>
      </c>
      <c r="AC66">
        <v>24</v>
      </c>
      <c r="AD66">
        <v>25</v>
      </c>
      <c r="AE66">
        <v>25</v>
      </c>
      <c r="AF66">
        <v>26</v>
      </c>
      <c r="AG66">
        <v>28</v>
      </c>
      <c r="AH66">
        <v>27</v>
      </c>
      <c r="AI66">
        <v>29</v>
      </c>
      <c r="AJ66">
        <v>28</v>
      </c>
      <c r="AK66">
        <v>28</v>
      </c>
      <c r="AL66">
        <v>30</v>
      </c>
      <c r="AM66">
        <v>31</v>
      </c>
      <c r="AN66">
        <v>30</v>
      </c>
      <c r="AO66">
        <v>31</v>
      </c>
      <c r="AP66">
        <v>34</v>
      </c>
      <c r="AQ66">
        <v>33</v>
      </c>
      <c r="AR66">
        <v>34</v>
      </c>
      <c r="AS66">
        <v>36</v>
      </c>
      <c r="AT66">
        <v>35</v>
      </c>
      <c r="AU66">
        <v>35</v>
      </c>
      <c r="AV66">
        <v>37</v>
      </c>
      <c r="AW66">
        <v>37</v>
      </c>
      <c r="AX66">
        <v>37</v>
      </c>
      <c r="AY66">
        <v>38</v>
      </c>
      <c r="AZ66">
        <v>38</v>
      </c>
      <c r="BA66">
        <v>39</v>
      </c>
      <c r="BB66">
        <v>41</v>
      </c>
      <c r="BC66">
        <v>42</v>
      </c>
      <c r="BD66">
        <v>43</v>
      </c>
      <c r="BE66">
        <v>44</v>
      </c>
      <c r="BF66">
        <v>43</v>
      </c>
      <c r="BG66">
        <v>45</v>
      </c>
      <c r="BH66">
        <v>45</v>
      </c>
      <c r="BI66">
        <v>47</v>
      </c>
      <c r="BJ66">
        <v>48</v>
      </c>
      <c r="BK66">
        <v>49</v>
      </c>
      <c r="BL66">
        <v>50</v>
      </c>
      <c r="BM66">
        <v>51</v>
      </c>
    </row>
    <row r="67" spans="1:79" x14ac:dyDescent="0.35">
      <c r="A67">
        <v>8</v>
      </c>
      <c r="B67">
        <v>10</v>
      </c>
      <c r="C67">
        <v>10</v>
      </c>
      <c r="D67">
        <v>11</v>
      </c>
      <c r="E67">
        <v>12</v>
      </c>
      <c r="F67">
        <v>12</v>
      </c>
      <c r="G67">
        <v>13</v>
      </c>
      <c r="H67">
        <v>13</v>
      </c>
      <c r="I67">
        <v>14</v>
      </c>
      <c r="J67">
        <v>14</v>
      </c>
      <c r="K67">
        <v>15</v>
      </c>
      <c r="L67">
        <v>16</v>
      </c>
      <c r="M67">
        <v>16</v>
      </c>
      <c r="N67">
        <v>16</v>
      </c>
      <c r="O67">
        <v>17</v>
      </c>
      <c r="P67">
        <v>18</v>
      </c>
      <c r="Q67">
        <v>18</v>
      </c>
      <c r="R67">
        <v>18</v>
      </c>
      <c r="S67">
        <v>19</v>
      </c>
      <c r="T67">
        <v>19</v>
      </c>
      <c r="U67">
        <v>20</v>
      </c>
      <c r="V67">
        <v>21</v>
      </c>
      <c r="W67">
        <v>21</v>
      </c>
      <c r="X67">
        <v>21</v>
      </c>
      <c r="Y67">
        <v>22</v>
      </c>
      <c r="Z67">
        <v>22</v>
      </c>
      <c r="AA67">
        <v>23</v>
      </c>
      <c r="AB67">
        <v>23</v>
      </c>
      <c r="AC67">
        <v>24</v>
      </c>
      <c r="AD67">
        <v>25</v>
      </c>
      <c r="AE67">
        <v>26</v>
      </c>
      <c r="AF67">
        <v>26</v>
      </c>
      <c r="AG67">
        <v>27</v>
      </c>
      <c r="AH67">
        <v>26</v>
      </c>
      <c r="AI67">
        <v>27</v>
      </c>
      <c r="AJ67">
        <v>28</v>
      </c>
      <c r="AK67">
        <v>29</v>
      </c>
      <c r="AL67">
        <v>31</v>
      </c>
      <c r="AM67">
        <v>30</v>
      </c>
      <c r="AN67">
        <v>32</v>
      </c>
      <c r="AO67">
        <v>33</v>
      </c>
      <c r="AP67">
        <v>32</v>
      </c>
      <c r="AQ67">
        <v>34</v>
      </c>
      <c r="AR67">
        <v>34</v>
      </c>
      <c r="AS67">
        <v>34</v>
      </c>
      <c r="AT67">
        <v>35</v>
      </c>
      <c r="AU67">
        <v>35</v>
      </c>
      <c r="AV67">
        <v>36</v>
      </c>
      <c r="AW67">
        <v>36</v>
      </c>
      <c r="AX67">
        <v>37</v>
      </c>
      <c r="AY67">
        <v>38</v>
      </c>
      <c r="AZ67">
        <v>38</v>
      </c>
      <c r="BA67">
        <v>39</v>
      </c>
      <c r="BB67">
        <v>39</v>
      </c>
      <c r="BC67">
        <v>40</v>
      </c>
      <c r="BD67">
        <v>41</v>
      </c>
      <c r="BE67">
        <v>42</v>
      </c>
      <c r="BF67">
        <v>43</v>
      </c>
      <c r="BG67">
        <v>45</v>
      </c>
      <c r="BH67">
        <v>45</v>
      </c>
      <c r="BI67">
        <v>46</v>
      </c>
      <c r="BJ67">
        <v>46</v>
      </c>
      <c r="BK67">
        <v>48</v>
      </c>
      <c r="BL67">
        <v>49</v>
      </c>
      <c r="BM67">
        <v>50</v>
      </c>
      <c r="BN67">
        <v>51</v>
      </c>
    </row>
    <row r="68" spans="1:79" x14ac:dyDescent="0.35">
      <c r="A68">
        <v>8</v>
      </c>
      <c r="B68">
        <v>10</v>
      </c>
      <c r="C68">
        <v>10</v>
      </c>
      <c r="D68">
        <v>11</v>
      </c>
      <c r="E68">
        <v>12</v>
      </c>
      <c r="F68">
        <v>12</v>
      </c>
      <c r="G68">
        <v>12</v>
      </c>
      <c r="H68">
        <v>13</v>
      </c>
      <c r="I68">
        <v>14</v>
      </c>
      <c r="J68">
        <v>15</v>
      </c>
      <c r="K68">
        <v>16</v>
      </c>
      <c r="L68">
        <v>16</v>
      </c>
      <c r="M68">
        <v>16</v>
      </c>
      <c r="N68">
        <v>17</v>
      </c>
      <c r="O68">
        <v>17</v>
      </c>
      <c r="P68">
        <v>18</v>
      </c>
      <c r="Q68">
        <v>19</v>
      </c>
      <c r="R68">
        <v>18</v>
      </c>
      <c r="S68">
        <v>19</v>
      </c>
      <c r="T68">
        <v>20</v>
      </c>
      <c r="U68">
        <v>21</v>
      </c>
      <c r="V68">
        <v>20</v>
      </c>
      <c r="W68">
        <v>21</v>
      </c>
      <c r="X68">
        <v>22</v>
      </c>
      <c r="Y68">
        <v>23</v>
      </c>
      <c r="Z68">
        <v>23</v>
      </c>
      <c r="AA68">
        <v>23</v>
      </c>
      <c r="AB68">
        <v>24</v>
      </c>
      <c r="AC68">
        <v>24</v>
      </c>
      <c r="AD68">
        <v>24</v>
      </c>
      <c r="AE68">
        <v>25</v>
      </c>
      <c r="AF68">
        <v>26</v>
      </c>
      <c r="AG68">
        <v>27</v>
      </c>
      <c r="AH68">
        <v>28</v>
      </c>
      <c r="AI68">
        <v>27</v>
      </c>
      <c r="AJ68">
        <v>29</v>
      </c>
      <c r="AK68">
        <v>28</v>
      </c>
      <c r="AL68">
        <v>29</v>
      </c>
      <c r="AM68">
        <v>30</v>
      </c>
      <c r="AN68">
        <v>32</v>
      </c>
      <c r="AO68">
        <v>32</v>
      </c>
      <c r="AP68">
        <v>32</v>
      </c>
      <c r="AQ68">
        <v>32</v>
      </c>
      <c r="AR68">
        <v>34</v>
      </c>
      <c r="AS68">
        <v>34</v>
      </c>
      <c r="AT68">
        <v>34</v>
      </c>
      <c r="AU68">
        <v>35</v>
      </c>
      <c r="AV68">
        <v>35</v>
      </c>
      <c r="AW68">
        <v>37</v>
      </c>
      <c r="AX68">
        <v>37</v>
      </c>
      <c r="AY68">
        <v>38</v>
      </c>
      <c r="AZ68">
        <v>37</v>
      </c>
      <c r="BA68">
        <v>38</v>
      </c>
      <c r="BB68">
        <v>40</v>
      </c>
      <c r="BC68">
        <v>39</v>
      </c>
      <c r="BD68">
        <v>40</v>
      </c>
      <c r="BE68">
        <v>42</v>
      </c>
      <c r="BF68">
        <v>43</v>
      </c>
      <c r="BG68">
        <v>42</v>
      </c>
      <c r="BH68">
        <v>44</v>
      </c>
      <c r="BI68">
        <v>45</v>
      </c>
      <c r="BJ68">
        <v>47</v>
      </c>
      <c r="BK68">
        <v>46</v>
      </c>
      <c r="BL68">
        <v>48</v>
      </c>
      <c r="BM68">
        <v>48</v>
      </c>
      <c r="BN68">
        <v>49</v>
      </c>
      <c r="BO68">
        <v>50</v>
      </c>
    </row>
    <row r="69" spans="1:79" x14ac:dyDescent="0.35">
      <c r="A69">
        <v>8</v>
      </c>
      <c r="B69">
        <v>9</v>
      </c>
      <c r="C69">
        <v>10</v>
      </c>
      <c r="D69">
        <v>10</v>
      </c>
      <c r="E69">
        <v>11</v>
      </c>
      <c r="F69">
        <v>12</v>
      </c>
      <c r="G69">
        <v>12</v>
      </c>
      <c r="H69">
        <v>13</v>
      </c>
      <c r="I69">
        <v>13</v>
      </c>
      <c r="J69">
        <v>14</v>
      </c>
      <c r="K69">
        <v>15</v>
      </c>
      <c r="L69">
        <v>16</v>
      </c>
      <c r="M69">
        <v>16</v>
      </c>
      <c r="N69">
        <v>17</v>
      </c>
      <c r="O69">
        <v>17</v>
      </c>
      <c r="P69">
        <v>17</v>
      </c>
      <c r="Q69">
        <v>18</v>
      </c>
      <c r="R69">
        <v>18</v>
      </c>
      <c r="S69">
        <v>19</v>
      </c>
      <c r="T69">
        <v>19</v>
      </c>
      <c r="U69">
        <v>20</v>
      </c>
      <c r="V69">
        <v>20</v>
      </c>
      <c r="W69">
        <v>21</v>
      </c>
      <c r="X69">
        <v>21</v>
      </c>
      <c r="Y69">
        <v>21</v>
      </c>
      <c r="Z69">
        <v>22</v>
      </c>
      <c r="AA69">
        <v>23</v>
      </c>
      <c r="AB69">
        <v>23</v>
      </c>
      <c r="AC69">
        <v>24</v>
      </c>
      <c r="AD69">
        <v>24</v>
      </c>
      <c r="AE69">
        <v>25</v>
      </c>
      <c r="AF69">
        <v>25</v>
      </c>
      <c r="AG69">
        <v>26</v>
      </c>
      <c r="AH69">
        <v>26</v>
      </c>
      <c r="AI69">
        <v>27</v>
      </c>
      <c r="AJ69">
        <v>27</v>
      </c>
      <c r="AK69">
        <v>29</v>
      </c>
      <c r="AL69">
        <v>28</v>
      </c>
      <c r="AM69">
        <v>29</v>
      </c>
      <c r="AN69">
        <v>30</v>
      </c>
      <c r="AO69">
        <v>31</v>
      </c>
      <c r="AP69">
        <v>32</v>
      </c>
      <c r="AQ69">
        <v>31</v>
      </c>
      <c r="AR69">
        <v>34</v>
      </c>
      <c r="AS69">
        <v>35</v>
      </c>
      <c r="AT69">
        <v>34</v>
      </c>
      <c r="AU69">
        <v>34</v>
      </c>
      <c r="AV69">
        <v>35</v>
      </c>
      <c r="AW69">
        <v>36</v>
      </c>
      <c r="AX69">
        <v>36</v>
      </c>
      <c r="AY69">
        <v>39</v>
      </c>
      <c r="AZ69">
        <v>37</v>
      </c>
      <c r="BA69">
        <v>37</v>
      </c>
      <c r="BB69">
        <v>38</v>
      </c>
      <c r="BC69">
        <v>38</v>
      </c>
      <c r="BD69">
        <v>40</v>
      </c>
      <c r="BE69">
        <v>40</v>
      </c>
      <c r="BF69">
        <v>41</v>
      </c>
      <c r="BG69">
        <v>42</v>
      </c>
      <c r="BH69">
        <v>43</v>
      </c>
      <c r="BI69">
        <v>45</v>
      </c>
      <c r="BJ69">
        <v>45</v>
      </c>
      <c r="BK69">
        <v>46</v>
      </c>
      <c r="BL69">
        <v>47</v>
      </c>
      <c r="BM69">
        <v>48</v>
      </c>
      <c r="BN69">
        <v>49</v>
      </c>
      <c r="BO69">
        <v>50</v>
      </c>
      <c r="BP69">
        <v>51</v>
      </c>
    </row>
    <row r="70" spans="1:79" x14ac:dyDescent="0.35">
      <c r="A70">
        <v>8</v>
      </c>
      <c r="B70">
        <v>9</v>
      </c>
      <c r="C70">
        <v>10</v>
      </c>
      <c r="D70">
        <v>12</v>
      </c>
      <c r="E70">
        <v>12</v>
      </c>
      <c r="F70">
        <v>12</v>
      </c>
      <c r="G70">
        <v>13</v>
      </c>
      <c r="H70">
        <v>13</v>
      </c>
      <c r="I70">
        <v>14</v>
      </c>
      <c r="J70">
        <v>14</v>
      </c>
      <c r="K70">
        <v>14</v>
      </c>
      <c r="L70">
        <v>15</v>
      </c>
      <c r="M70">
        <v>16</v>
      </c>
      <c r="N70">
        <v>16</v>
      </c>
      <c r="O70">
        <v>17</v>
      </c>
      <c r="P70">
        <v>17</v>
      </c>
      <c r="Q70">
        <v>18</v>
      </c>
      <c r="R70">
        <v>18</v>
      </c>
      <c r="S70">
        <v>18</v>
      </c>
      <c r="T70">
        <v>19</v>
      </c>
      <c r="U70">
        <v>20</v>
      </c>
      <c r="V70">
        <v>20</v>
      </c>
      <c r="W70">
        <v>20</v>
      </c>
      <c r="X70">
        <v>21</v>
      </c>
      <c r="Y70">
        <v>21</v>
      </c>
      <c r="Z70">
        <v>22</v>
      </c>
      <c r="AA70">
        <v>23</v>
      </c>
      <c r="AB70">
        <v>23</v>
      </c>
      <c r="AC70">
        <v>25</v>
      </c>
      <c r="AD70">
        <v>24</v>
      </c>
      <c r="AE70">
        <v>25</v>
      </c>
      <c r="AF70">
        <v>25</v>
      </c>
      <c r="AG70">
        <v>25</v>
      </c>
      <c r="AH70">
        <v>26</v>
      </c>
      <c r="AI70">
        <v>28</v>
      </c>
      <c r="AJ70">
        <v>27</v>
      </c>
      <c r="AK70">
        <v>27</v>
      </c>
      <c r="AL70">
        <v>29</v>
      </c>
      <c r="AM70">
        <v>29</v>
      </c>
      <c r="AN70">
        <v>29</v>
      </c>
      <c r="AO70">
        <v>31</v>
      </c>
      <c r="AP70">
        <v>31</v>
      </c>
      <c r="AQ70">
        <v>33</v>
      </c>
      <c r="AR70">
        <v>32</v>
      </c>
      <c r="AS70">
        <v>33</v>
      </c>
      <c r="AT70">
        <v>33</v>
      </c>
      <c r="AU70">
        <v>33</v>
      </c>
      <c r="AV70">
        <v>34</v>
      </c>
      <c r="AW70">
        <v>36</v>
      </c>
      <c r="AX70">
        <v>35</v>
      </c>
      <c r="AY70">
        <v>36</v>
      </c>
      <c r="AZ70">
        <v>39</v>
      </c>
      <c r="BA70">
        <v>37</v>
      </c>
      <c r="BB70">
        <v>38</v>
      </c>
      <c r="BC70">
        <v>39</v>
      </c>
      <c r="BD70">
        <v>39</v>
      </c>
      <c r="BE70">
        <v>40</v>
      </c>
      <c r="BF70">
        <v>40</v>
      </c>
      <c r="BG70">
        <v>42</v>
      </c>
      <c r="BH70">
        <v>42</v>
      </c>
      <c r="BI70">
        <v>44</v>
      </c>
      <c r="BJ70">
        <v>45</v>
      </c>
      <c r="BK70">
        <v>45</v>
      </c>
      <c r="BL70">
        <v>46</v>
      </c>
      <c r="BM70">
        <v>47</v>
      </c>
      <c r="BN70">
        <v>47</v>
      </c>
      <c r="BO70">
        <v>49</v>
      </c>
      <c r="BP70">
        <v>49</v>
      </c>
      <c r="BQ70">
        <v>51</v>
      </c>
    </row>
    <row r="71" spans="1:79" x14ac:dyDescent="0.35">
      <c r="A71">
        <v>8</v>
      </c>
      <c r="B71">
        <v>9</v>
      </c>
      <c r="C71">
        <v>10</v>
      </c>
      <c r="D71">
        <v>10</v>
      </c>
      <c r="E71">
        <v>11</v>
      </c>
      <c r="F71">
        <v>12</v>
      </c>
      <c r="G71">
        <v>13</v>
      </c>
      <c r="H71">
        <v>13</v>
      </c>
      <c r="I71">
        <v>14</v>
      </c>
      <c r="J71">
        <v>14</v>
      </c>
      <c r="K71">
        <v>14</v>
      </c>
      <c r="L71">
        <v>16</v>
      </c>
      <c r="M71">
        <v>15</v>
      </c>
      <c r="N71">
        <v>16</v>
      </c>
      <c r="O71">
        <v>17</v>
      </c>
      <c r="P71">
        <v>18</v>
      </c>
      <c r="Q71">
        <v>17</v>
      </c>
      <c r="R71">
        <v>18</v>
      </c>
      <c r="S71">
        <v>19</v>
      </c>
      <c r="T71">
        <v>19</v>
      </c>
      <c r="U71">
        <v>20</v>
      </c>
      <c r="V71">
        <v>21</v>
      </c>
      <c r="W71">
        <v>20</v>
      </c>
      <c r="X71">
        <v>22</v>
      </c>
      <c r="Y71">
        <v>21</v>
      </c>
      <c r="Z71">
        <v>21</v>
      </c>
      <c r="AA71">
        <v>23</v>
      </c>
      <c r="AB71">
        <v>23</v>
      </c>
      <c r="AC71">
        <v>23</v>
      </c>
      <c r="AD71">
        <v>24</v>
      </c>
      <c r="AE71">
        <v>24</v>
      </c>
      <c r="AF71">
        <v>24</v>
      </c>
      <c r="AG71">
        <v>25</v>
      </c>
      <c r="AH71">
        <v>25</v>
      </c>
      <c r="AI71">
        <v>26</v>
      </c>
      <c r="AJ71">
        <v>27</v>
      </c>
      <c r="AK71">
        <v>29</v>
      </c>
      <c r="AL71">
        <v>28</v>
      </c>
      <c r="AM71">
        <v>29</v>
      </c>
      <c r="AN71">
        <v>29</v>
      </c>
      <c r="AO71">
        <v>29</v>
      </c>
      <c r="AP71">
        <v>31</v>
      </c>
      <c r="AQ71">
        <v>31</v>
      </c>
      <c r="AR71">
        <v>31</v>
      </c>
      <c r="AS71">
        <v>34</v>
      </c>
      <c r="AT71">
        <v>34</v>
      </c>
      <c r="AU71">
        <v>33</v>
      </c>
      <c r="AV71">
        <v>34</v>
      </c>
      <c r="AW71">
        <v>36</v>
      </c>
      <c r="AX71">
        <v>37</v>
      </c>
      <c r="AY71">
        <v>35</v>
      </c>
      <c r="AZ71">
        <v>37</v>
      </c>
      <c r="BA71">
        <v>37</v>
      </c>
      <c r="BB71">
        <v>37</v>
      </c>
      <c r="BC71">
        <v>38</v>
      </c>
      <c r="BD71">
        <v>39</v>
      </c>
      <c r="BE71">
        <v>40</v>
      </c>
      <c r="BF71">
        <v>41</v>
      </c>
      <c r="BG71">
        <v>41</v>
      </c>
      <c r="BH71">
        <v>43</v>
      </c>
      <c r="BI71">
        <v>43</v>
      </c>
      <c r="BJ71">
        <v>43</v>
      </c>
      <c r="BK71">
        <v>44</v>
      </c>
      <c r="BL71">
        <v>45</v>
      </c>
      <c r="BM71">
        <v>45</v>
      </c>
      <c r="BN71">
        <v>47</v>
      </c>
      <c r="BO71">
        <v>48</v>
      </c>
      <c r="BP71">
        <v>49</v>
      </c>
      <c r="BQ71">
        <v>49</v>
      </c>
      <c r="BR71">
        <v>51</v>
      </c>
    </row>
    <row r="72" spans="1:79" x14ac:dyDescent="0.35">
      <c r="A72">
        <v>8</v>
      </c>
      <c r="B72">
        <v>9</v>
      </c>
      <c r="C72">
        <v>10</v>
      </c>
      <c r="D72">
        <v>10</v>
      </c>
      <c r="E72">
        <v>11</v>
      </c>
      <c r="F72">
        <v>12</v>
      </c>
      <c r="G72">
        <v>12</v>
      </c>
      <c r="H72">
        <v>13</v>
      </c>
      <c r="I72">
        <v>13</v>
      </c>
      <c r="J72">
        <v>14</v>
      </c>
      <c r="K72">
        <v>15</v>
      </c>
      <c r="L72">
        <v>15</v>
      </c>
      <c r="M72">
        <v>16</v>
      </c>
      <c r="N72">
        <v>16</v>
      </c>
      <c r="O72">
        <v>16</v>
      </c>
      <c r="P72">
        <v>17</v>
      </c>
      <c r="Q72">
        <v>18</v>
      </c>
      <c r="R72">
        <v>19</v>
      </c>
      <c r="S72">
        <v>19</v>
      </c>
      <c r="T72">
        <v>19</v>
      </c>
      <c r="U72">
        <v>20</v>
      </c>
      <c r="V72">
        <v>21</v>
      </c>
      <c r="W72">
        <v>21</v>
      </c>
      <c r="X72">
        <v>21</v>
      </c>
      <c r="Y72">
        <v>21</v>
      </c>
      <c r="Z72">
        <v>22</v>
      </c>
      <c r="AA72">
        <v>22</v>
      </c>
      <c r="AB72">
        <v>23</v>
      </c>
      <c r="AC72">
        <v>23</v>
      </c>
      <c r="AD72">
        <v>24</v>
      </c>
      <c r="AE72">
        <v>24</v>
      </c>
      <c r="AF72">
        <v>24</v>
      </c>
      <c r="AG72">
        <v>25</v>
      </c>
      <c r="AH72">
        <v>26</v>
      </c>
      <c r="AI72">
        <v>26</v>
      </c>
      <c r="AJ72">
        <v>28</v>
      </c>
      <c r="AK72">
        <v>27</v>
      </c>
      <c r="AL72">
        <v>28</v>
      </c>
      <c r="AM72">
        <v>29</v>
      </c>
      <c r="AN72">
        <v>29</v>
      </c>
      <c r="AO72">
        <v>30</v>
      </c>
      <c r="AP72">
        <v>30</v>
      </c>
      <c r="AQ72">
        <v>30</v>
      </c>
      <c r="AR72">
        <v>33</v>
      </c>
      <c r="AS72">
        <v>31</v>
      </c>
      <c r="AT72">
        <v>32</v>
      </c>
      <c r="AU72">
        <v>35</v>
      </c>
      <c r="AV72">
        <v>34</v>
      </c>
      <c r="AW72">
        <v>36</v>
      </c>
      <c r="AX72">
        <v>35</v>
      </c>
      <c r="AY72">
        <v>37</v>
      </c>
      <c r="AZ72">
        <v>36</v>
      </c>
      <c r="BA72">
        <v>38</v>
      </c>
      <c r="BB72">
        <v>38</v>
      </c>
      <c r="BC72">
        <v>37</v>
      </c>
      <c r="BD72">
        <v>39</v>
      </c>
      <c r="BE72">
        <v>39</v>
      </c>
      <c r="BF72">
        <v>39</v>
      </c>
      <c r="BG72">
        <v>40</v>
      </c>
      <c r="BH72">
        <v>42</v>
      </c>
      <c r="BI72">
        <v>41</v>
      </c>
      <c r="BJ72">
        <v>42</v>
      </c>
      <c r="BK72">
        <v>44</v>
      </c>
      <c r="BL72">
        <v>44</v>
      </c>
      <c r="BM72">
        <v>45</v>
      </c>
      <c r="BN72">
        <v>46</v>
      </c>
      <c r="BO72">
        <v>47</v>
      </c>
      <c r="BP72">
        <v>47</v>
      </c>
      <c r="BQ72">
        <v>48</v>
      </c>
      <c r="BR72">
        <v>51</v>
      </c>
      <c r="BS72">
        <v>51</v>
      </c>
    </row>
    <row r="73" spans="1:79" x14ac:dyDescent="0.35">
      <c r="A73">
        <v>8</v>
      </c>
      <c r="B73">
        <v>9</v>
      </c>
      <c r="C73">
        <v>10</v>
      </c>
      <c r="D73">
        <v>11</v>
      </c>
      <c r="E73">
        <v>12</v>
      </c>
      <c r="F73">
        <v>12</v>
      </c>
      <c r="G73">
        <v>13</v>
      </c>
      <c r="H73">
        <v>14</v>
      </c>
      <c r="I73">
        <v>13</v>
      </c>
      <c r="J73">
        <v>14</v>
      </c>
      <c r="K73">
        <v>15</v>
      </c>
      <c r="L73">
        <v>15</v>
      </c>
      <c r="M73">
        <v>16</v>
      </c>
      <c r="N73">
        <v>16</v>
      </c>
      <c r="O73">
        <v>17</v>
      </c>
      <c r="P73">
        <v>17</v>
      </c>
      <c r="Q73">
        <v>17</v>
      </c>
      <c r="R73">
        <v>18</v>
      </c>
      <c r="S73">
        <v>18</v>
      </c>
      <c r="T73">
        <v>19</v>
      </c>
      <c r="U73">
        <v>19</v>
      </c>
      <c r="V73">
        <v>19</v>
      </c>
      <c r="W73">
        <v>20</v>
      </c>
      <c r="X73">
        <v>20</v>
      </c>
      <c r="Y73">
        <v>21</v>
      </c>
      <c r="Z73">
        <v>21</v>
      </c>
      <c r="AA73">
        <v>22</v>
      </c>
      <c r="AB73">
        <v>22</v>
      </c>
      <c r="AC73">
        <v>23</v>
      </c>
      <c r="AD73">
        <v>23</v>
      </c>
      <c r="AE73">
        <v>24</v>
      </c>
      <c r="AF73">
        <v>25</v>
      </c>
      <c r="AG73">
        <v>25</v>
      </c>
      <c r="AH73">
        <v>25</v>
      </c>
      <c r="AI73">
        <v>26</v>
      </c>
      <c r="AJ73">
        <v>26</v>
      </c>
      <c r="AK73">
        <v>27</v>
      </c>
      <c r="AL73">
        <v>28</v>
      </c>
      <c r="AM73">
        <v>28</v>
      </c>
      <c r="AN73">
        <v>29</v>
      </c>
      <c r="AO73">
        <v>29</v>
      </c>
      <c r="AP73">
        <v>30</v>
      </c>
      <c r="AQ73">
        <v>30</v>
      </c>
      <c r="AR73">
        <v>31</v>
      </c>
      <c r="AS73">
        <v>32</v>
      </c>
      <c r="AT73">
        <v>32</v>
      </c>
      <c r="AU73">
        <v>33</v>
      </c>
      <c r="AV73">
        <v>34</v>
      </c>
      <c r="AW73">
        <v>34</v>
      </c>
      <c r="AX73">
        <v>35</v>
      </c>
      <c r="AY73">
        <v>35</v>
      </c>
      <c r="AZ73">
        <v>36</v>
      </c>
      <c r="BA73">
        <v>37</v>
      </c>
      <c r="BB73">
        <v>36</v>
      </c>
      <c r="BC73">
        <v>36</v>
      </c>
      <c r="BD73">
        <v>38</v>
      </c>
      <c r="BE73">
        <v>38</v>
      </c>
      <c r="BF73">
        <v>39</v>
      </c>
      <c r="BG73">
        <v>40</v>
      </c>
      <c r="BH73">
        <v>41</v>
      </c>
      <c r="BI73">
        <v>42</v>
      </c>
      <c r="BJ73">
        <v>41</v>
      </c>
      <c r="BK73">
        <v>43</v>
      </c>
      <c r="BL73">
        <v>44</v>
      </c>
      <c r="BM73">
        <v>45</v>
      </c>
      <c r="BN73">
        <v>45</v>
      </c>
      <c r="BO73">
        <v>46</v>
      </c>
      <c r="BP73">
        <v>47</v>
      </c>
      <c r="BQ73">
        <v>48</v>
      </c>
      <c r="BR73">
        <v>50</v>
      </c>
      <c r="BS73">
        <v>49</v>
      </c>
      <c r="BT73">
        <v>51</v>
      </c>
    </row>
    <row r="74" spans="1:79" x14ac:dyDescent="0.35">
      <c r="A74">
        <v>8</v>
      </c>
      <c r="B74">
        <v>9</v>
      </c>
      <c r="C74">
        <v>11</v>
      </c>
      <c r="D74">
        <v>11</v>
      </c>
      <c r="E74">
        <v>12</v>
      </c>
      <c r="F74">
        <v>12</v>
      </c>
      <c r="G74">
        <v>12</v>
      </c>
      <c r="H74">
        <v>13</v>
      </c>
      <c r="I74">
        <v>13</v>
      </c>
      <c r="J74">
        <v>14</v>
      </c>
      <c r="K74">
        <v>15</v>
      </c>
      <c r="L74">
        <v>15</v>
      </c>
      <c r="M74">
        <v>15</v>
      </c>
      <c r="N74">
        <v>16</v>
      </c>
      <c r="O74">
        <v>17</v>
      </c>
      <c r="P74">
        <v>17</v>
      </c>
      <c r="Q74">
        <v>17</v>
      </c>
      <c r="R74">
        <v>19</v>
      </c>
      <c r="S74">
        <v>18</v>
      </c>
      <c r="T74">
        <v>19</v>
      </c>
      <c r="U74">
        <v>19</v>
      </c>
      <c r="V74">
        <v>20</v>
      </c>
      <c r="W74">
        <v>20</v>
      </c>
      <c r="X74">
        <v>21</v>
      </c>
      <c r="Y74">
        <v>21</v>
      </c>
      <c r="Z74">
        <v>21</v>
      </c>
      <c r="AA74">
        <v>22</v>
      </c>
      <c r="AB74">
        <v>23</v>
      </c>
      <c r="AC74">
        <v>22</v>
      </c>
      <c r="AD74">
        <v>23</v>
      </c>
      <c r="AE74">
        <v>23</v>
      </c>
      <c r="AF74">
        <v>24</v>
      </c>
      <c r="AG74">
        <v>25</v>
      </c>
      <c r="AH74">
        <v>25</v>
      </c>
      <c r="AI74">
        <v>26</v>
      </c>
      <c r="AJ74">
        <v>26</v>
      </c>
      <c r="AK74">
        <v>28</v>
      </c>
      <c r="AL74">
        <v>27</v>
      </c>
      <c r="AM74">
        <v>28</v>
      </c>
      <c r="AN74">
        <v>28</v>
      </c>
      <c r="AO74">
        <v>29</v>
      </c>
      <c r="AP74">
        <v>29</v>
      </c>
      <c r="AQ74">
        <v>30</v>
      </c>
      <c r="AR74">
        <v>31</v>
      </c>
      <c r="AS74">
        <v>33</v>
      </c>
      <c r="AT74">
        <v>31</v>
      </c>
      <c r="AU74">
        <v>32</v>
      </c>
      <c r="AV74">
        <v>34</v>
      </c>
      <c r="AW74">
        <v>33</v>
      </c>
      <c r="AX74">
        <v>34</v>
      </c>
      <c r="AY74">
        <v>35</v>
      </c>
      <c r="AZ74">
        <v>37</v>
      </c>
      <c r="BA74">
        <v>36</v>
      </c>
      <c r="BB74">
        <v>37</v>
      </c>
      <c r="BC74">
        <v>38</v>
      </c>
      <c r="BD74">
        <v>38</v>
      </c>
      <c r="BE74">
        <v>38</v>
      </c>
      <c r="BF74">
        <v>39</v>
      </c>
      <c r="BG74">
        <v>40</v>
      </c>
      <c r="BH74">
        <v>41</v>
      </c>
      <c r="BI74">
        <v>41</v>
      </c>
      <c r="BJ74">
        <v>42</v>
      </c>
      <c r="BK74">
        <v>43</v>
      </c>
      <c r="BL74">
        <v>42</v>
      </c>
      <c r="BM74">
        <v>45</v>
      </c>
      <c r="BN74">
        <v>45</v>
      </c>
      <c r="BO74">
        <v>45</v>
      </c>
      <c r="BP74">
        <v>45</v>
      </c>
      <c r="BQ74">
        <v>46</v>
      </c>
      <c r="BR74">
        <v>48</v>
      </c>
      <c r="BS74">
        <v>48</v>
      </c>
      <c r="BT74">
        <v>50</v>
      </c>
      <c r="BU74">
        <v>50</v>
      </c>
    </row>
    <row r="75" spans="1:79" x14ac:dyDescent="0.35">
      <c r="A75">
        <v>8</v>
      </c>
      <c r="B75">
        <v>9</v>
      </c>
      <c r="C75">
        <v>10</v>
      </c>
      <c r="D75">
        <v>10</v>
      </c>
      <c r="E75">
        <v>11</v>
      </c>
      <c r="F75">
        <v>11</v>
      </c>
      <c r="G75">
        <v>13</v>
      </c>
      <c r="H75">
        <v>13</v>
      </c>
      <c r="I75">
        <v>13</v>
      </c>
      <c r="J75">
        <v>14</v>
      </c>
      <c r="K75">
        <v>14</v>
      </c>
      <c r="L75">
        <v>15</v>
      </c>
      <c r="M75">
        <v>15</v>
      </c>
      <c r="N75">
        <v>16</v>
      </c>
      <c r="O75">
        <v>16</v>
      </c>
      <c r="P75">
        <v>17</v>
      </c>
      <c r="Q75">
        <v>18</v>
      </c>
      <c r="R75">
        <v>18</v>
      </c>
      <c r="S75">
        <v>18</v>
      </c>
      <c r="T75">
        <v>19</v>
      </c>
      <c r="U75">
        <v>19</v>
      </c>
      <c r="V75">
        <v>19</v>
      </c>
      <c r="W75">
        <v>20</v>
      </c>
      <c r="X75">
        <v>20</v>
      </c>
      <c r="Y75">
        <v>21</v>
      </c>
      <c r="Z75">
        <v>21</v>
      </c>
      <c r="AA75">
        <v>22</v>
      </c>
      <c r="AB75">
        <v>22</v>
      </c>
      <c r="AC75">
        <v>22</v>
      </c>
      <c r="AD75">
        <v>23</v>
      </c>
      <c r="AE75">
        <v>23</v>
      </c>
      <c r="AF75">
        <v>24</v>
      </c>
      <c r="AG75">
        <v>24</v>
      </c>
      <c r="AH75">
        <v>25</v>
      </c>
      <c r="AI75">
        <v>25</v>
      </c>
      <c r="AJ75">
        <v>25</v>
      </c>
      <c r="AK75">
        <v>26</v>
      </c>
      <c r="AL75">
        <v>28</v>
      </c>
      <c r="AM75">
        <v>27</v>
      </c>
      <c r="AN75">
        <v>27</v>
      </c>
      <c r="AO75">
        <v>28</v>
      </c>
      <c r="AP75">
        <v>29</v>
      </c>
      <c r="AQ75">
        <v>30</v>
      </c>
      <c r="AR75">
        <v>31</v>
      </c>
      <c r="AS75">
        <v>31</v>
      </c>
      <c r="AT75">
        <v>33</v>
      </c>
      <c r="AU75">
        <v>33</v>
      </c>
      <c r="AV75">
        <v>34</v>
      </c>
      <c r="AW75">
        <v>33</v>
      </c>
      <c r="AX75">
        <v>34</v>
      </c>
      <c r="AY75">
        <v>36</v>
      </c>
      <c r="AZ75">
        <v>34</v>
      </c>
      <c r="BA75">
        <v>36</v>
      </c>
      <c r="BB75">
        <v>35</v>
      </c>
      <c r="BC75">
        <v>37</v>
      </c>
      <c r="BD75">
        <v>38</v>
      </c>
      <c r="BE75">
        <v>38</v>
      </c>
      <c r="BF75">
        <v>38</v>
      </c>
      <c r="BG75">
        <v>39</v>
      </c>
      <c r="BH75">
        <v>39</v>
      </c>
      <c r="BI75">
        <v>41</v>
      </c>
      <c r="BJ75">
        <v>40</v>
      </c>
      <c r="BK75">
        <v>42</v>
      </c>
      <c r="BL75">
        <v>42</v>
      </c>
      <c r="BM75">
        <v>44</v>
      </c>
      <c r="BN75">
        <v>43</v>
      </c>
      <c r="BO75">
        <v>45</v>
      </c>
      <c r="BP75">
        <v>46</v>
      </c>
      <c r="BQ75">
        <v>46</v>
      </c>
      <c r="BR75">
        <v>46</v>
      </c>
      <c r="BS75">
        <v>49</v>
      </c>
      <c r="BT75">
        <v>49</v>
      </c>
      <c r="BU75">
        <v>51</v>
      </c>
      <c r="BV75">
        <v>51</v>
      </c>
    </row>
    <row r="76" spans="1:79" x14ac:dyDescent="0.35">
      <c r="A76">
        <v>8</v>
      </c>
      <c r="B76">
        <v>9</v>
      </c>
      <c r="C76">
        <v>9</v>
      </c>
      <c r="D76">
        <v>11</v>
      </c>
      <c r="E76">
        <v>11</v>
      </c>
      <c r="F76">
        <v>12</v>
      </c>
      <c r="G76">
        <v>12</v>
      </c>
      <c r="H76">
        <v>13</v>
      </c>
      <c r="I76">
        <v>14</v>
      </c>
      <c r="J76">
        <v>14</v>
      </c>
      <c r="K76">
        <v>14</v>
      </c>
      <c r="L76">
        <v>15</v>
      </c>
      <c r="M76">
        <v>15</v>
      </c>
      <c r="N76">
        <v>16</v>
      </c>
      <c r="O76">
        <v>17</v>
      </c>
      <c r="P76">
        <v>17</v>
      </c>
      <c r="Q76">
        <v>17</v>
      </c>
      <c r="R76">
        <v>18</v>
      </c>
      <c r="S76">
        <v>19</v>
      </c>
      <c r="T76">
        <v>18</v>
      </c>
      <c r="U76">
        <v>19</v>
      </c>
      <c r="V76">
        <v>19</v>
      </c>
      <c r="W76">
        <v>20</v>
      </c>
      <c r="X76">
        <v>20</v>
      </c>
      <c r="Y76">
        <v>20</v>
      </c>
      <c r="Z76">
        <v>21</v>
      </c>
      <c r="AA76">
        <v>22</v>
      </c>
      <c r="AB76">
        <v>22</v>
      </c>
      <c r="AC76">
        <v>23</v>
      </c>
      <c r="AD76">
        <v>24</v>
      </c>
      <c r="AE76">
        <v>23</v>
      </c>
      <c r="AF76">
        <v>23</v>
      </c>
      <c r="AG76">
        <v>24</v>
      </c>
      <c r="AH76">
        <v>25</v>
      </c>
      <c r="AI76">
        <v>26</v>
      </c>
      <c r="AJ76">
        <v>27</v>
      </c>
      <c r="AK76">
        <v>26</v>
      </c>
      <c r="AL76">
        <v>28</v>
      </c>
      <c r="AM76">
        <v>27</v>
      </c>
      <c r="AN76">
        <v>27</v>
      </c>
      <c r="AO76">
        <v>29</v>
      </c>
      <c r="AP76">
        <v>30</v>
      </c>
      <c r="AQ76">
        <v>29</v>
      </c>
      <c r="AR76">
        <v>30</v>
      </c>
      <c r="AS76">
        <v>31</v>
      </c>
      <c r="AT76">
        <v>31</v>
      </c>
      <c r="AU76">
        <v>33</v>
      </c>
      <c r="AV76">
        <v>32</v>
      </c>
      <c r="AW76">
        <v>33</v>
      </c>
      <c r="AX76">
        <v>33</v>
      </c>
      <c r="AY76">
        <v>35</v>
      </c>
      <c r="AZ76">
        <v>35</v>
      </c>
      <c r="BA76">
        <v>36</v>
      </c>
      <c r="BB76">
        <v>37</v>
      </c>
      <c r="BC76">
        <v>36</v>
      </c>
      <c r="BD76">
        <v>37</v>
      </c>
      <c r="BE76">
        <v>38</v>
      </c>
      <c r="BF76">
        <v>37</v>
      </c>
      <c r="BG76">
        <v>37</v>
      </c>
      <c r="BH76">
        <v>39</v>
      </c>
      <c r="BI76">
        <v>40</v>
      </c>
      <c r="BJ76">
        <v>40</v>
      </c>
      <c r="BK76">
        <v>42</v>
      </c>
      <c r="BL76">
        <v>42</v>
      </c>
      <c r="BM76">
        <v>42</v>
      </c>
      <c r="BN76">
        <v>43</v>
      </c>
      <c r="BO76">
        <v>45</v>
      </c>
      <c r="BP76">
        <v>45</v>
      </c>
      <c r="BQ76">
        <v>45</v>
      </c>
      <c r="BR76">
        <v>46</v>
      </c>
      <c r="BS76">
        <v>47</v>
      </c>
      <c r="BT76">
        <v>47</v>
      </c>
      <c r="BU76">
        <v>49</v>
      </c>
      <c r="BV76">
        <v>49</v>
      </c>
      <c r="BW76">
        <v>51</v>
      </c>
    </row>
    <row r="77" spans="1:79" x14ac:dyDescent="0.35">
      <c r="A77">
        <v>8</v>
      </c>
      <c r="B77">
        <v>9</v>
      </c>
      <c r="C77">
        <v>10</v>
      </c>
      <c r="D77">
        <v>10</v>
      </c>
      <c r="E77">
        <v>11</v>
      </c>
      <c r="F77">
        <v>11</v>
      </c>
      <c r="G77">
        <v>12</v>
      </c>
      <c r="H77">
        <v>13</v>
      </c>
      <c r="I77">
        <v>13</v>
      </c>
      <c r="J77">
        <v>13</v>
      </c>
      <c r="K77">
        <v>14</v>
      </c>
      <c r="L77">
        <v>15</v>
      </c>
      <c r="M77">
        <v>15</v>
      </c>
      <c r="N77">
        <v>15</v>
      </c>
      <c r="O77">
        <v>16</v>
      </c>
      <c r="P77">
        <v>16</v>
      </c>
      <c r="Q77">
        <v>17</v>
      </c>
      <c r="R77">
        <v>17</v>
      </c>
      <c r="S77">
        <v>17</v>
      </c>
      <c r="T77">
        <v>18</v>
      </c>
      <c r="U77">
        <v>19</v>
      </c>
      <c r="V77">
        <v>19</v>
      </c>
      <c r="W77">
        <v>20</v>
      </c>
      <c r="X77">
        <v>20</v>
      </c>
      <c r="Y77">
        <v>20</v>
      </c>
      <c r="Z77">
        <v>21</v>
      </c>
      <c r="AA77">
        <v>21</v>
      </c>
      <c r="AB77">
        <v>21</v>
      </c>
      <c r="AC77">
        <v>22</v>
      </c>
      <c r="AD77">
        <v>23</v>
      </c>
      <c r="AE77">
        <v>23</v>
      </c>
      <c r="AF77">
        <v>24</v>
      </c>
      <c r="AG77">
        <v>24</v>
      </c>
      <c r="AH77">
        <v>26</v>
      </c>
      <c r="AI77">
        <v>25</v>
      </c>
      <c r="AJ77">
        <v>27</v>
      </c>
      <c r="AK77">
        <v>26</v>
      </c>
      <c r="AL77">
        <v>26</v>
      </c>
      <c r="AM77">
        <v>27</v>
      </c>
      <c r="AN77">
        <v>27</v>
      </c>
      <c r="AO77">
        <v>29</v>
      </c>
      <c r="AP77">
        <v>28</v>
      </c>
      <c r="AQ77">
        <v>29</v>
      </c>
      <c r="AR77">
        <v>29</v>
      </c>
      <c r="AS77">
        <v>30</v>
      </c>
      <c r="AT77">
        <v>31</v>
      </c>
      <c r="AU77">
        <v>30</v>
      </c>
      <c r="AV77">
        <v>32</v>
      </c>
      <c r="AW77">
        <v>34</v>
      </c>
      <c r="AX77">
        <v>33</v>
      </c>
      <c r="AY77">
        <v>33</v>
      </c>
      <c r="AZ77">
        <v>34</v>
      </c>
      <c r="BA77">
        <v>35</v>
      </c>
      <c r="BB77">
        <v>35</v>
      </c>
      <c r="BC77">
        <v>35</v>
      </c>
      <c r="BD77">
        <v>37</v>
      </c>
      <c r="BE77">
        <v>36</v>
      </c>
      <c r="BF77">
        <v>37</v>
      </c>
      <c r="BG77">
        <v>37</v>
      </c>
      <c r="BH77">
        <v>39</v>
      </c>
      <c r="BI77">
        <v>38</v>
      </c>
      <c r="BJ77">
        <v>39</v>
      </c>
      <c r="BK77">
        <v>41</v>
      </c>
      <c r="BL77">
        <v>40</v>
      </c>
      <c r="BM77">
        <v>42</v>
      </c>
      <c r="BN77">
        <v>42</v>
      </c>
      <c r="BO77">
        <v>42</v>
      </c>
      <c r="BP77">
        <v>45</v>
      </c>
      <c r="BQ77">
        <v>45</v>
      </c>
      <c r="BR77">
        <v>45</v>
      </c>
      <c r="BS77">
        <v>46</v>
      </c>
      <c r="BT77">
        <v>47</v>
      </c>
      <c r="BU77">
        <v>48</v>
      </c>
      <c r="BV77">
        <v>48</v>
      </c>
      <c r="BW77">
        <v>50</v>
      </c>
      <c r="BX77">
        <v>52</v>
      </c>
    </row>
    <row r="78" spans="1:79" x14ac:dyDescent="0.35">
      <c r="A78">
        <v>7</v>
      </c>
      <c r="B78">
        <v>9</v>
      </c>
      <c r="C78">
        <v>10</v>
      </c>
      <c r="D78">
        <v>10</v>
      </c>
      <c r="E78">
        <v>11</v>
      </c>
      <c r="F78">
        <v>11</v>
      </c>
      <c r="G78">
        <v>12</v>
      </c>
      <c r="H78">
        <v>13</v>
      </c>
      <c r="I78">
        <v>13</v>
      </c>
      <c r="J78">
        <v>14</v>
      </c>
      <c r="K78">
        <v>15</v>
      </c>
      <c r="L78">
        <v>16</v>
      </c>
      <c r="M78">
        <v>15</v>
      </c>
      <c r="N78">
        <v>15</v>
      </c>
      <c r="O78">
        <v>16</v>
      </c>
      <c r="P78">
        <v>17</v>
      </c>
      <c r="Q78">
        <v>17</v>
      </c>
      <c r="R78">
        <v>18</v>
      </c>
      <c r="S78">
        <v>18</v>
      </c>
      <c r="T78">
        <v>18</v>
      </c>
      <c r="U78">
        <v>19</v>
      </c>
      <c r="V78">
        <v>19</v>
      </c>
      <c r="W78">
        <v>19</v>
      </c>
      <c r="X78">
        <v>21</v>
      </c>
      <c r="Y78">
        <v>20</v>
      </c>
      <c r="Z78">
        <v>21</v>
      </c>
      <c r="AA78">
        <v>21</v>
      </c>
      <c r="AB78">
        <v>22</v>
      </c>
      <c r="AC78">
        <v>22</v>
      </c>
      <c r="AD78">
        <v>22</v>
      </c>
      <c r="AE78">
        <v>22</v>
      </c>
      <c r="AF78">
        <v>23</v>
      </c>
      <c r="AG78">
        <v>23</v>
      </c>
      <c r="AH78">
        <v>24</v>
      </c>
      <c r="AI78">
        <v>25</v>
      </c>
      <c r="AJ78">
        <v>25</v>
      </c>
      <c r="AK78">
        <v>26</v>
      </c>
      <c r="AL78">
        <v>26</v>
      </c>
      <c r="AM78">
        <v>28</v>
      </c>
      <c r="AN78">
        <v>27</v>
      </c>
      <c r="AO78">
        <v>28</v>
      </c>
      <c r="AP78">
        <v>28</v>
      </c>
      <c r="AQ78">
        <v>28</v>
      </c>
      <c r="AR78">
        <v>29</v>
      </c>
      <c r="AS78">
        <v>30</v>
      </c>
      <c r="AT78">
        <v>32</v>
      </c>
      <c r="AU78">
        <v>30</v>
      </c>
      <c r="AV78">
        <v>33</v>
      </c>
      <c r="AW78">
        <v>31</v>
      </c>
      <c r="AX78">
        <v>33</v>
      </c>
      <c r="AY78">
        <v>35</v>
      </c>
      <c r="AZ78">
        <v>34</v>
      </c>
      <c r="BA78">
        <v>34</v>
      </c>
      <c r="BB78">
        <v>34</v>
      </c>
      <c r="BC78">
        <v>35</v>
      </c>
      <c r="BD78">
        <v>36</v>
      </c>
      <c r="BE78">
        <v>37</v>
      </c>
      <c r="BF78">
        <v>39</v>
      </c>
      <c r="BG78">
        <v>36</v>
      </c>
      <c r="BH78">
        <v>37</v>
      </c>
      <c r="BI78">
        <v>39</v>
      </c>
      <c r="BJ78">
        <v>39</v>
      </c>
      <c r="BK78">
        <v>40</v>
      </c>
      <c r="BL78">
        <v>40</v>
      </c>
      <c r="BM78">
        <v>42</v>
      </c>
      <c r="BN78">
        <v>43</v>
      </c>
      <c r="BO78">
        <v>42</v>
      </c>
      <c r="BP78">
        <v>44</v>
      </c>
      <c r="BQ78">
        <v>43</v>
      </c>
      <c r="BR78">
        <v>45</v>
      </c>
      <c r="BS78">
        <v>46</v>
      </c>
      <c r="BT78">
        <v>47</v>
      </c>
      <c r="BU78">
        <v>48</v>
      </c>
      <c r="BV78">
        <v>49</v>
      </c>
      <c r="BW78">
        <v>50</v>
      </c>
      <c r="BX78">
        <v>49</v>
      </c>
      <c r="BY78">
        <v>51</v>
      </c>
    </row>
    <row r="79" spans="1:79" x14ac:dyDescent="0.35">
      <c r="A79">
        <v>8</v>
      </c>
      <c r="B79">
        <v>9</v>
      </c>
      <c r="C79">
        <v>10</v>
      </c>
      <c r="D79">
        <v>11</v>
      </c>
      <c r="E79">
        <v>11</v>
      </c>
      <c r="F79">
        <v>12</v>
      </c>
      <c r="G79">
        <v>12</v>
      </c>
      <c r="H79">
        <v>12</v>
      </c>
      <c r="I79">
        <v>13</v>
      </c>
      <c r="J79">
        <v>14</v>
      </c>
      <c r="K79">
        <v>14</v>
      </c>
      <c r="L79">
        <v>14</v>
      </c>
      <c r="M79">
        <v>15</v>
      </c>
      <c r="N79">
        <v>15</v>
      </c>
      <c r="O79">
        <v>15</v>
      </c>
      <c r="P79">
        <v>16</v>
      </c>
      <c r="Q79">
        <v>17</v>
      </c>
      <c r="R79">
        <v>17</v>
      </c>
      <c r="S79">
        <v>18</v>
      </c>
      <c r="T79">
        <v>18</v>
      </c>
      <c r="U79">
        <v>18</v>
      </c>
      <c r="V79">
        <v>19</v>
      </c>
      <c r="W79">
        <v>19</v>
      </c>
      <c r="X79">
        <v>20</v>
      </c>
      <c r="Y79">
        <v>20</v>
      </c>
      <c r="Z79">
        <v>20</v>
      </c>
      <c r="AA79">
        <v>21</v>
      </c>
      <c r="AB79">
        <v>21</v>
      </c>
      <c r="AC79">
        <v>22</v>
      </c>
      <c r="AD79">
        <v>22</v>
      </c>
      <c r="AE79">
        <v>23</v>
      </c>
      <c r="AF79">
        <v>23</v>
      </c>
      <c r="AG79">
        <v>24</v>
      </c>
      <c r="AH79">
        <v>24</v>
      </c>
      <c r="AI79">
        <v>24</v>
      </c>
      <c r="AJ79">
        <v>25</v>
      </c>
      <c r="AK79">
        <v>26</v>
      </c>
      <c r="AL79">
        <v>25</v>
      </c>
      <c r="AM79">
        <v>28</v>
      </c>
      <c r="AN79">
        <v>26</v>
      </c>
      <c r="AO79">
        <v>28</v>
      </c>
      <c r="AP79">
        <v>28</v>
      </c>
      <c r="AQ79">
        <v>28</v>
      </c>
      <c r="AR79">
        <v>29</v>
      </c>
      <c r="AS79">
        <v>30</v>
      </c>
      <c r="AT79">
        <v>32</v>
      </c>
      <c r="AU79">
        <v>30</v>
      </c>
      <c r="AV79">
        <v>31</v>
      </c>
      <c r="AW79">
        <v>32</v>
      </c>
      <c r="AX79">
        <v>32</v>
      </c>
      <c r="AY79">
        <v>32</v>
      </c>
      <c r="AZ79">
        <v>35</v>
      </c>
      <c r="BA79">
        <v>34</v>
      </c>
      <c r="BB79">
        <v>34</v>
      </c>
      <c r="BC79">
        <v>34</v>
      </c>
      <c r="BD79">
        <v>36</v>
      </c>
      <c r="BE79">
        <v>37</v>
      </c>
      <c r="BF79">
        <v>38</v>
      </c>
      <c r="BG79">
        <v>38</v>
      </c>
      <c r="BH79">
        <v>36</v>
      </c>
      <c r="BI79">
        <v>38</v>
      </c>
      <c r="BJ79">
        <v>39</v>
      </c>
      <c r="BK79">
        <v>39</v>
      </c>
      <c r="BL79">
        <v>39</v>
      </c>
      <c r="BM79">
        <v>41</v>
      </c>
      <c r="BN79">
        <v>41</v>
      </c>
      <c r="BO79">
        <v>43</v>
      </c>
      <c r="BP79">
        <v>42</v>
      </c>
      <c r="BQ79">
        <v>43</v>
      </c>
      <c r="BR79">
        <v>43</v>
      </c>
      <c r="BS79">
        <v>45</v>
      </c>
      <c r="BT79">
        <v>45</v>
      </c>
      <c r="BU79">
        <v>47</v>
      </c>
      <c r="BV79">
        <v>47</v>
      </c>
      <c r="BW79">
        <v>48</v>
      </c>
      <c r="BX79">
        <v>49</v>
      </c>
      <c r="BY79">
        <v>50</v>
      </c>
      <c r="BZ79">
        <v>50</v>
      </c>
    </row>
    <row r="80" spans="1:79" x14ac:dyDescent="0.35">
      <c r="A80">
        <v>7</v>
      </c>
      <c r="B80">
        <v>9</v>
      </c>
      <c r="C80">
        <v>9</v>
      </c>
      <c r="D80">
        <v>10</v>
      </c>
      <c r="E80">
        <v>11</v>
      </c>
      <c r="F80">
        <v>11</v>
      </c>
      <c r="G80">
        <v>12</v>
      </c>
      <c r="H80">
        <v>13</v>
      </c>
      <c r="I80">
        <v>13</v>
      </c>
      <c r="J80">
        <v>13</v>
      </c>
      <c r="K80">
        <v>14</v>
      </c>
      <c r="L80">
        <v>15</v>
      </c>
      <c r="M80">
        <v>15</v>
      </c>
      <c r="N80">
        <v>16</v>
      </c>
      <c r="O80">
        <v>16</v>
      </c>
      <c r="P80">
        <v>16</v>
      </c>
      <c r="Q80">
        <v>16</v>
      </c>
      <c r="R80">
        <v>17</v>
      </c>
      <c r="S80">
        <v>18</v>
      </c>
      <c r="T80">
        <v>19</v>
      </c>
      <c r="U80">
        <v>18</v>
      </c>
      <c r="V80">
        <v>19</v>
      </c>
      <c r="W80">
        <v>19</v>
      </c>
      <c r="X80">
        <v>20</v>
      </c>
      <c r="Y80">
        <v>20</v>
      </c>
      <c r="Z80">
        <v>20</v>
      </c>
      <c r="AA80">
        <v>21</v>
      </c>
      <c r="AB80">
        <v>22</v>
      </c>
      <c r="AC80">
        <v>22</v>
      </c>
      <c r="AD80">
        <v>22</v>
      </c>
      <c r="AE80">
        <v>23</v>
      </c>
      <c r="AF80">
        <v>23</v>
      </c>
      <c r="AG80">
        <v>23</v>
      </c>
      <c r="AH80">
        <v>23</v>
      </c>
      <c r="AI80">
        <v>24</v>
      </c>
      <c r="AJ80">
        <v>25</v>
      </c>
      <c r="AK80">
        <v>25</v>
      </c>
      <c r="AL80">
        <v>26</v>
      </c>
      <c r="AM80">
        <v>26</v>
      </c>
      <c r="AN80">
        <v>28</v>
      </c>
      <c r="AO80">
        <v>28</v>
      </c>
      <c r="AP80">
        <v>28</v>
      </c>
      <c r="AQ80">
        <v>29</v>
      </c>
      <c r="AR80">
        <v>30</v>
      </c>
      <c r="AS80">
        <v>29</v>
      </c>
      <c r="AT80">
        <v>29</v>
      </c>
      <c r="AU80">
        <v>29</v>
      </c>
      <c r="AV80">
        <v>31</v>
      </c>
      <c r="AW80">
        <v>32</v>
      </c>
      <c r="AX80">
        <v>31</v>
      </c>
      <c r="AY80">
        <v>34</v>
      </c>
      <c r="AZ80">
        <v>33</v>
      </c>
      <c r="BA80">
        <v>34</v>
      </c>
      <c r="BB80">
        <v>34</v>
      </c>
      <c r="BC80">
        <v>34</v>
      </c>
      <c r="BD80">
        <v>36</v>
      </c>
      <c r="BE80">
        <v>36</v>
      </c>
      <c r="BF80">
        <v>36</v>
      </c>
      <c r="BG80">
        <v>38</v>
      </c>
      <c r="BH80">
        <v>38</v>
      </c>
      <c r="BI80">
        <v>37</v>
      </c>
      <c r="BJ80">
        <v>38</v>
      </c>
      <c r="BK80">
        <v>39</v>
      </c>
      <c r="BL80">
        <v>39</v>
      </c>
      <c r="BM80">
        <v>41</v>
      </c>
      <c r="BN80">
        <v>40</v>
      </c>
      <c r="BO80">
        <v>42</v>
      </c>
      <c r="BP80">
        <v>43</v>
      </c>
      <c r="BQ80">
        <v>43</v>
      </c>
      <c r="BR80">
        <v>44</v>
      </c>
      <c r="BS80">
        <v>44</v>
      </c>
      <c r="BT80">
        <v>45</v>
      </c>
      <c r="BU80">
        <v>45</v>
      </c>
      <c r="BV80">
        <v>47</v>
      </c>
      <c r="BW80">
        <v>48</v>
      </c>
      <c r="BX80">
        <v>49</v>
      </c>
      <c r="BY80">
        <v>49</v>
      </c>
      <c r="BZ80">
        <v>50</v>
      </c>
      <c r="CA80">
        <v>50</v>
      </c>
    </row>
    <row r="81" spans="1:95" x14ac:dyDescent="0.35">
      <c r="A81">
        <v>8</v>
      </c>
      <c r="B81">
        <v>9</v>
      </c>
      <c r="C81">
        <v>10</v>
      </c>
      <c r="D81">
        <v>10</v>
      </c>
      <c r="E81">
        <v>11</v>
      </c>
      <c r="F81">
        <v>12</v>
      </c>
      <c r="G81">
        <v>12</v>
      </c>
      <c r="H81">
        <v>12</v>
      </c>
      <c r="I81">
        <v>13</v>
      </c>
      <c r="J81">
        <v>13</v>
      </c>
      <c r="K81">
        <v>14</v>
      </c>
      <c r="L81">
        <v>14</v>
      </c>
      <c r="M81">
        <v>14</v>
      </c>
      <c r="N81">
        <v>15</v>
      </c>
      <c r="O81">
        <v>17</v>
      </c>
      <c r="P81">
        <v>16</v>
      </c>
      <c r="Q81">
        <v>17</v>
      </c>
      <c r="R81">
        <v>17</v>
      </c>
      <c r="S81">
        <v>17</v>
      </c>
      <c r="T81">
        <v>18</v>
      </c>
      <c r="U81">
        <v>18</v>
      </c>
      <c r="V81">
        <v>18</v>
      </c>
      <c r="W81">
        <v>19</v>
      </c>
      <c r="X81">
        <v>20</v>
      </c>
      <c r="Y81">
        <v>20</v>
      </c>
      <c r="Z81">
        <v>21</v>
      </c>
      <c r="AA81">
        <v>21</v>
      </c>
      <c r="AB81">
        <v>22</v>
      </c>
      <c r="AC81">
        <v>22</v>
      </c>
      <c r="AD81">
        <v>22</v>
      </c>
      <c r="AE81">
        <v>23</v>
      </c>
      <c r="AF81">
        <v>22</v>
      </c>
      <c r="AG81">
        <v>23</v>
      </c>
      <c r="AH81">
        <v>24</v>
      </c>
      <c r="AI81">
        <v>24</v>
      </c>
      <c r="AJ81">
        <v>24</v>
      </c>
      <c r="AK81">
        <v>26</v>
      </c>
      <c r="AL81">
        <v>25</v>
      </c>
      <c r="AM81">
        <v>27</v>
      </c>
      <c r="AN81">
        <v>26</v>
      </c>
      <c r="AO81">
        <v>27</v>
      </c>
      <c r="AP81">
        <v>27</v>
      </c>
      <c r="AQ81">
        <v>28</v>
      </c>
      <c r="AR81">
        <v>29</v>
      </c>
      <c r="AS81">
        <v>29</v>
      </c>
      <c r="AT81">
        <v>29</v>
      </c>
      <c r="AU81">
        <v>30</v>
      </c>
      <c r="AV81">
        <v>30</v>
      </c>
      <c r="AW81">
        <v>33</v>
      </c>
      <c r="AX81">
        <v>32</v>
      </c>
      <c r="AY81">
        <v>32</v>
      </c>
      <c r="AZ81">
        <v>33</v>
      </c>
      <c r="BA81">
        <v>33</v>
      </c>
      <c r="BB81">
        <v>34</v>
      </c>
      <c r="BC81">
        <v>34</v>
      </c>
      <c r="BD81">
        <v>36</v>
      </c>
      <c r="BE81">
        <v>35</v>
      </c>
      <c r="BF81">
        <v>37</v>
      </c>
      <c r="BG81">
        <v>37</v>
      </c>
      <c r="BH81">
        <v>38</v>
      </c>
      <c r="BI81">
        <v>38</v>
      </c>
      <c r="BJ81">
        <v>37</v>
      </c>
      <c r="BK81">
        <v>39</v>
      </c>
      <c r="BL81">
        <v>39</v>
      </c>
      <c r="BM81">
        <v>40</v>
      </c>
      <c r="BN81">
        <v>39</v>
      </c>
      <c r="BO81">
        <v>40</v>
      </c>
      <c r="BP81">
        <v>42</v>
      </c>
      <c r="BQ81">
        <v>42</v>
      </c>
      <c r="BR81">
        <v>44</v>
      </c>
      <c r="BS81">
        <v>44</v>
      </c>
      <c r="BT81">
        <v>44</v>
      </c>
      <c r="BU81">
        <v>45</v>
      </c>
      <c r="BV81">
        <v>46</v>
      </c>
      <c r="BW81">
        <v>46</v>
      </c>
      <c r="BX81">
        <v>47</v>
      </c>
      <c r="BY81">
        <v>48</v>
      </c>
      <c r="BZ81">
        <v>50</v>
      </c>
      <c r="CA81">
        <v>51</v>
      </c>
      <c r="CB81">
        <v>51</v>
      </c>
    </row>
    <row r="82" spans="1:95" x14ac:dyDescent="0.35">
      <c r="A82">
        <v>8</v>
      </c>
      <c r="B82">
        <v>9</v>
      </c>
      <c r="C82">
        <v>10</v>
      </c>
      <c r="D82">
        <v>10</v>
      </c>
      <c r="E82">
        <v>11</v>
      </c>
      <c r="F82">
        <v>11</v>
      </c>
      <c r="G82">
        <v>12</v>
      </c>
      <c r="H82">
        <v>12</v>
      </c>
      <c r="I82">
        <v>13</v>
      </c>
      <c r="J82">
        <v>14</v>
      </c>
      <c r="K82">
        <v>14</v>
      </c>
      <c r="L82">
        <v>15</v>
      </c>
      <c r="M82">
        <v>15</v>
      </c>
      <c r="N82">
        <v>16</v>
      </c>
      <c r="O82">
        <v>16</v>
      </c>
      <c r="P82">
        <v>16</v>
      </c>
      <c r="Q82">
        <v>16</v>
      </c>
      <c r="R82">
        <v>17</v>
      </c>
      <c r="S82">
        <v>17</v>
      </c>
      <c r="T82">
        <v>18</v>
      </c>
      <c r="U82">
        <v>18</v>
      </c>
      <c r="V82">
        <v>19</v>
      </c>
      <c r="W82">
        <v>19</v>
      </c>
      <c r="X82">
        <v>20</v>
      </c>
      <c r="Y82">
        <v>19</v>
      </c>
      <c r="Z82">
        <v>20</v>
      </c>
      <c r="AA82">
        <v>20</v>
      </c>
      <c r="AB82">
        <v>21</v>
      </c>
      <c r="AC82">
        <v>21</v>
      </c>
      <c r="AD82">
        <v>21</v>
      </c>
      <c r="AE82">
        <v>22</v>
      </c>
      <c r="AF82">
        <v>22</v>
      </c>
      <c r="AG82">
        <v>23</v>
      </c>
      <c r="AH82">
        <v>23</v>
      </c>
      <c r="AI82">
        <v>25</v>
      </c>
      <c r="AJ82">
        <v>24</v>
      </c>
      <c r="AK82">
        <v>24</v>
      </c>
      <c r="AL82">
        <v>26</v>
      </c>
      <c r="AM82">
        <v>25</v>
      </c>
      <c r="AN82">
        <v>26</v>
      </c>
      <c r="AO82">
        <v>28</v>
      </c>
      <c r="AP82">
        <v>27</v>
      </c>
      <c r="AQ82">
        <v>28</v>
      </c>
      <c r="AR82">
        <v>27</v>
      </c>
      <c r="AS82">
        <v>29</v>
      </c>
      <c r="AT82">
        <v>30</v>
      </c>
      <c r="AU82">
        <v>30</v>
      </c>
      <c r="AV82">
        <v>31</v>
      </c>
      <c r="AW82">
        <v>31</v>
      </c>
      <c r="AX82">
        <v>32</v>
      </c>
      <c r="AY82">
        <v>32</v>
      </c>
      <c r="AZ82">
        <v>32</v>
      </c>
      <c r="BA82">
        <v>33</v>
      </c>
      <c r="BB82">
        <v>35</v>
      </c>
      <c r="BC82">
        <v>35</v>
      </c>
      <c r="BD82">
        <v>36</v>
      </c>
      <c r="BE82">
        <v>35</v>
      </c>
      <c r="BF82">
        <v>37</v>
      </c>
      <c r="BG82">
        <v>36</v>
      </c>
      <c r="BH82">
        <v>38</v>
      </c>
      <c r="BI82">
        <v>38</v>
      </c>
      <c r="BJ82">
        <v>36</v>
      </c>
      <c r="BK82">
        <v>38</v>
      </c>
      <c r="BL82">
        <v>38</v>
      </c>
      <c r="BM82">
        <v>38</v>
      </c>
      <c r="BN82">
        <v>39</v>
      </c>
      <c r="BO82">
        <v>40</v>
      </c>
      <c r="BP82">
        <v>42</v>
      </c>
      <c r="BQ82">
        <v>42</v>
      </c>
      <c r="BR82">
        <v>43</v>
      </c>
      <c r="BS82">
        <v>43</v>
      </c>
      <c r="BT82">
        <v>45</v>
      </c>
      <c r="BU82">
        <v>45</v>
      </c>
      <c r="BV82">
        <v>46</v>
      </c>
      <c r="BW82">
        <v>46</v>
      </c>
      <c r="BX82">
        <v>46</v>
      </c>
      <c r="BY82">
        <v>47</v>
      </c>
      <c r="BZ82">
        <v>48</v>
      </c>
      <c r="CA82">
        <v>49</v>
      </c>
      <c r="CB82">
        <v>50</v>
      </c>
      <c r="CC82">
        <v>51</v>
      </c>
    </row>
    <row r="83" spans="1:95" x14ac:dyDescent="0.35">
      <c r="A83">
        <v>8</v>
      </c>
      <c r="B83">
        <v>9</v>
      </c>
      <c r="C83">
        <v>9</v>
      </c>
      <c r="D83">
        <v>10</v>
      </c>
      <c r="E83">
        <v>11</v>
      </c>
      <c r="F83">
        <v>11</v>
      </c>
      <c r="G83">
        <v>12</v>
      </c>
      <c r="H83">
        <v>12</v>
      </c>
      <c r="I83">
        <v>13</v>
      </c>
      <c r="J83">
        <v>14</v>
      </c>
      <c r="K83">
        <v>14</v>
      </c>
      <c r="L83">
        <v>14</v>
      </c>
      <c r="M83">
        <v>15</v>
      </c>
      <c r="N83">
        <v>15</v>
      </c>
      <c r="O83">
        <v>16</v>
      </c>
      <c r="P83">
        <v>16</v>
      </c>
      <c r="Q83">
        <v>17</v>
      </c>
      <c r="R83">
        <v>17</v>
      </c>
      <c r="S83">
        <v>17</v>
      </c>
      <c r="T83">
        <v>18</v>
      </c>
      <c r="U83">
        <v>18</v>
      </c>
      <c r="V83">
        <v>18</v>
      </c>
      <c r="W83">
        <v>18</v>
      </c>
      <c r="X83">
        <v>20</v>
      </c>
      <c r="Y83">
        <v>20</v>
      </c>
      <c r="Z83">
        <v>21</v>
      </c>
      <c r="AA83">
        <v>21</v>
      </c>
      <c r="AB83">
        <v>20</v>
      </c>
      <c r="AC83">
        <v>21</v>
      </c>
      <c r="AD83">
        <v>21</v>
      </c>
      <c r="AE83">
        <v>23</v>
      </c>
      <c r="AF83">
        <v>22</v>
      </c>
      <c r="AG83">
        <v>23</v>
      </c>
      <c r="AH83">
        <v>23</v>
      </c>
      <c r="AI83">
        <v>25</v>
      </c>
      <c r="AJ83">
        <v>24</v>
      </c>
      <c r="AK83">
        <v>25</v>
      </c>
      <c r="AL83">
        <v>25</v>
      </c>
      <c r="AM83">
        <v>25</v>
      </c>
      <c r="AN83">
        <v>26</v>
      </c>
      <c r="AO83">
        <v>27</v>
      </c>
      <c r="AP83">
        <v>27</v>
      </c>
      <c r="AQ83">
        <v>28</v>
      </c>
      <c r="AR83">
        <v>27</v>
      </c>
      <c r="AS83">
        <v>28</v>
      </c>
      <c r="AT83">
        <v>30</v>
      </c>
      <c r="AU83">
        <v>29</v>
      </c>
      <c r="AV83">
        <v>30</v>
      </c>
      <c r="AW83">
        <v>30</v>
      </c>
      <c r="AX83">
        <v>31</v>
      </c>
      <c r="AY83">
        <v>32</v>
      </c>
      <c r="AZ83">
        <v>31</v>
      </c>
      <c r="BA83">
        <v>32</v>
      </c>
      <c r="BB83">
        <v>33</v>
      </c>
      <c r="BC83">
        <v>33</v>
      </c>
      <c r="BD83">
        <v>34</v>
      </c>
      <c r="BE83">
        <v>34</v>
      </c>
      <c r="BF83">
        <v>35</v>
      </c>
      <c r="BG83">
        <v>36</v>
      </c>
      <c r="BH83">
        <v>38</v>
      </c>
      <c r="BI83">
        <v>37</v>
      </c>
      <c r="BJ83">
        <v>37</v>
      </c>
      <c r="BK83">
        <v>38</v>
      </c>
      <c r="BL83">
        <v>37</v>
      </c>
      <c r="BM83">
        <v>38</v>
      </c>
      <c r="BN83">
        <v>40</v>
      </c>
      <c r="BO83">
        <v>40</v>
      </c>
      <c r="BP83">
        <v>40</v>
      </c>
      <c r="BQ83">
        <v>42</v>
      </c>
      <c r="BR83">
        <v>41</v>
      </c>
      <c r="BS83">
        <v>41</v>
      </c>
      <c r="BT83">
        <v>43</v>
      </c>
      <c r="BU83">
        <v>45</v>
      </c>
      <c r="BV83">
        <v>44</v>
      </c>
      <c r="BW83">
        <v>46</v>
      </c>
      <c r="BX83">
        <v>45</v>
      </c>
      <c r="BY83">
        <v>47</v>
      </c>
      <c r="BZ83">
        <v>47</v>
      </c>
      <c r="CA83">
        <v>48</v>
      </c>
      <c r="CB83">
        <v>48</v>
      </c>
      <c r="CC83">
        <v>49</v>
      </c>
      <c r="CD83">
        <v>51</v>
      </c>
    </row>
    <row r="84" spans="1:95" x14ac:dyDescent="0.35">
      <c r="A84">
        <v>7</v>
      </c>
      <c r="B84">
        <v>8</v>
      </c>
      <c r="C84">
        <v>9</v>
      </c>
      <c r="D84">
        <v>10</v>
      </c>
      <c r="E84">
        <v>11</v>
      </c>
      <c r="F84">
        <v>12</v>
      </c>
      <c r="G84">
        <v>12</v>
      </c>
      <c r="H84">
        <v>12</v>
      </c>
      <c r="I84">
        <v>13</v>
      </c>
      <c r="J84">
        <v>13</v>
      </c>
      <c r="K84">
        <v>14</v>
      </c>
      <c r="L84">
        <v>14</v>
      </c>
      <c r="M84">
        <v>14</v>
      </c>
      <c r="N84">
        <v>15</v>
      </c>
      <c r="O84">
        <v>16</v>
      </c>
      <c r="P84">
        <v>16</v>
      </c>
      <c r="Q84">
        <v>17</v>
      </c>
      <c r="R84">
        <v>17</v>
      </c>
      <c r="S84">
        <v>17</v>
      </c>
      <c r="T84">
        <v>18</v>
      </c>
      <c r="U84">
        <v>19</v>
      </c>
      <c r="V84">
        <v>18</v>
      </c>
      <c r="W84">
        <v>18</v>
      </c>
      <c r="X84">
        <v>19</v>
      </c>
      <c r="Y84">
        <v>19</v>
      </c>
      <c r="Z84">
        <v>21</v>
      </c>
      <c r="AA84">
        <v>20</v>
      </c>
      <c r="AB84">
        <v>21</v>
      </c>
      <c r="AC84">
        <v>22</v>
      </c>
      <c r="AD84">
        <v>21</v>
      </c>
      <c r="AE84">
        <v>21</v>
      </c>
      <c r="AF84">
        <v>22</v>
      </c>
      <c r="AG84">
        <v>22</v>
      </c>
      <c r="AH84">
        <v>24</v>
      </c>
      <c r="AI84">
        <v>24</v>
      </c>
      <c r="AJ84">
        <v>24</v>
      </c>
      <c r="AK84">
        <v>24</v>
      </c>
      <c r="AL84">
        <v>25</v>
      </c>
      <c r="AM84">
        <v>26</v>
      </c>
      <c r="AN84">
        <v>26</v>
      </c>
      <c r="AO84">
        <v>26</v>
      </c>
      <c r="AP84">
        <v>28</v>
      </c>
      <c r="AQ84">
        <v>27</v>
      </c>
      <c r="AR84">
        <v>27</v>
      </c>
      <c r="AS84">
        <v>27</v>
      </c>
      <c r="AT84">
        <v>28</v>
      </c>
      <c r="AU84">
        <v>29</v>
      </c>
      <c r="AV84">
        <v>29</v>
      </c>
      <c r="AW84">
        <v>30</v>
      </c>
      <c r="AX84">
        <v>32</v>
      </c>
      <c r="AY84">
        <v>31</v>
      </c>
      <c r="AZ84">
        <v>32</v>
      </c>
      <c r="BA84">
        <v>31</v>
      </c>
      <c r="BB84">
        <v>33</v>
      </c>
      <c r="BC84">
        <v>33</v>
      </c>
      <c r="BD84">
        <v>34</v>
      </c>
      <c r="BE84">
        <v>33</v>
      </c>
      <c r="BF84">
        <v>35</v>
      </c>
      <c r="BG84">
        <v>37</v>
      </c>
      <c r="BH84">
        <v>35</v>
      </c>
      <c r="BI84">
        <v>38</v>
      </c>
      <c r="BJ84">
        <v>39</v>
      </c>
      <c r="BK84">
        <v>38</v>
      </c>
      <c r="BL84">
        <v>38</v>
      </c>
      <c r="BM84">
        <v>37</v>
      </c>
      <c r="BN84">
        <v>39</v>
      </c>
      <c r="BO84">
        <v>38</v>
      </c>
      <c r="BP84">
        <v>40</v>
      </c>
      <c r="BQ84">
        <v>40</v>
      </c>
      <c r="BR84">
        <v>42</v>
      </c>
      <c r="BS84">
        <v>43</v>
      </c>
      <c r="BT84">
        <v>42</v>
      </c>
      <c r="BU84">
        <v>43</v>
      </c>
      <c r="BV84">
        <v>43</v>
      </c>
      <c r="BW84">
        <v>45</v>
      </c>
      <c r="BX84">
        <v>45</v>
      </c>
      <c r="BY84">
        <v>46</v>
      </c>
      <c r="BZ84">
        <v>47</v>
      </c>
      <c r="CA84">
        <v>48</v>
      </c>
      <c r="CB84">
        <v>49</v>
      </c>
      <c r="CC84">
        <v>48</v>
      </c>
      <c r="CD84">
        <v>51</v>
      </c>
      <c r="CE84">
        <v>50</v>
      </c>
    </row>
    <row r="85" spans="1:95" x14ac:dyDescent="0.35">
      <c r="A85">
        <v>8</v>
      </c>
      <c r="B85">
        <v>9</v>
      </c>
      <c r="C85">
        <v>9</v>
      </c>
      <c r="D85">
        <v>10</v>
      </c>
      <c r="E85">
        <v>11</v>
      </c>
      <c r="F85">
        <v>11</v>
      </c>
      <c r="G85">
        <v>12</v>
      </c>
      <c r="H85">
        <v>13</v>
      </c>
      <c r="I85">
        <v>13</v>
      </c>
      <c r="J85">
        <v>13</v>
      </c>
      <c r="K85">
        <v>14</v>
      </c>
      <c r="L85">
        <v>15</v>
      </c>
      <c r="M85">
        <v>15</v>
      </c>
      <c r="N85">
        <v>15</v>
      </c>
      <c r="O85">
        <v>16</v>
      </c>
      <c r="P85">
        <v>17</v>
      </c>
      <c r="Q85">
        <v>16</v>
      </c>
      <c r="R85">
        <v>16</v>
      </c>
      <c r="S85">
        <v>17</v>
      </c>
      <c r="T85">
        <v>18</v>
      </c>
      <c r="U85">
        <v>17</v>
      </c>
      <c r="V85">
        <v>18</v>
      </c>
      <c r="W85">
        <v>19</v>
      </c>
      <c r="X85">
        <v>19</v>
      </c>
      <c r="Y85">
        <v>20</v>
      </c>
      <c r="Z85">
        <v>20</v>
      </c>
      <c r="AA85">
        <v>20</v>
      </c>
      <c r="AB85">
        <v>21</v>
      </c>
      <c r="AC85">
        <v>21</v>
      </c>
      <c r="AD85">
        <v>22</v>
      </c>
      <c r="AE85">
        <v>22</v>
      </c>
      <c r="AF85">
        <v>23</v>
      </c>
      <c r="AG85">
        <v>23</v>
      </c>
      <c r="AH85">
        <v>23</v>
      </c>
      <c r="AI85">
        <v>24</v>
      </c>
      <c r="AJ85">
        <v>23</v>
      </c>
      <c r="AK85">
        <v>25</v>
      </c>
      <c r="AL85">
        <v>25</v>
      </c>
      <c r="AM85">
        <v>25</v>
      </c>
      <c r="AN85">
        <v>26</v>
      </c>
      <c r="AO85">
        <v>26</v>
      </c>
      <c r="AP85">
        <v>26</v>
      </c>
      <c r="AQ85">
        <v>26</v>
      </c>
      <c r="AR85">
        <v>28</v>
      </c>
      <c r="AS85">
        <v>29</v>
      </c>
      <c r="AT85">
        <v>29</v>
      </c>
      <c r="AU85">
        <v>29</v>
      </c>
      <c r="AV85">
        <v>30</v>
      </c>
      <c r="AW85">
        <v>30</v>
      </c>
      <c r="AX85">
        <v>32</v>
      </c>
      <c r="AY85">
        <v>31</v>
      </c>
      <c r="AZ85">
        <v>31</v>
      </c>
      <c r="BA85">
        <v>33</v>
      </c>
      <c r="BB85">
        <v>32</v>
      </c>
      <c r="BC85">
        <v>34</v>
      </c>
      <c r="BD85">
        <v>35</v>
      </c>
      <c r="BE85">
        <v>34</v>
      </c>
      <c r="BF85">
        <v>34</v>
      </c>
      <c r="BG85">
        <v>35</v>
      </c>
      <c r="BH85">
        <v>35</v>
      </c>
      <c r="BI85">
        <v>36</v>
      </c>
      <c r="BJ85">
        <v>37</v>
      </c>
      <c r="BK85">
        <v>39</v>
      </c>
      <c r="BL85">
        <v>37</v>
      </c>
      <c r="BM85">
        <v>37</v>
      </c>
      <c r="BN85">
        <v>39</v>
      </c>
      <c r="BO85">
        <v>38</v>
      </c>
      <c r="BP85">
        <v>39</v>
      </c>
      <c r="BQ85">
        <v>40</v>
      </c>
      <c r="BR85">
        <v>40</v>
      </c>
      <c r="BS85">
        <v>41</v>
      </c>
      <c r="BT85">
        <v>42</v>
      </c>
      <c r="BU85">
        <v>44</v>
      </c>
      <c r="BV85">
        <v>44</v>
      </c>
      <c r="BW85">
        <v>44</v>
      </c>
      <c r="BX85">
        <v>45</v>
      </c>
      <c r="BY85">
        <v>45</v>
      </c>
      <c r="BZ85">
        <v>45</v>
      </c>
      <c r="CA85">
        <v>47</v>
      </c>
      <c r="CB85">
        <v>48</v>
      </c>
      <c r="CC85">
        <v>48</v>
      </c>
      <c r="CD85">
        <v>50</v>
      </c>
      <c r="CE85">
        <v>49</v>
      </c>
      <c r="CF85">
        <v>51</v>
      </c>
    </row>
    <row r="86" spans="1:95" x14ac:dyDescent="0.35">
      <c r="A86">
        <v>8</v>
      </c>
      <c r="B86">
        <v>9</v>
      </c>
      <c r="C86">
        <v>9</v>
      </c>
      <c r="D86">
        <v>10</v>
      </c>
      <c r="E86">
        <v>11</v>
      </c>
      <c r="F86">
        <v>11</v>
      </c>
      <c r="G86">
        <v>12</v>
      </c>
      <c r="H86">
        <v>13</v>
      </c>
      <c r="I86">
        <v>13</v>
      </c>
      <c r="J86">
        <v>13</v>
      </c>
      <c r="K86">
        <v>14</v>
      </c>
      <c r="L86">
        <v>14</v>
      </c>
      <c r="M86">
        <v>14</v>
      </c>
      <c r="N86">
        <v>15</v>
      </c>
      <c r="O86">
        <v>15</v>
      </c>
      <c r="P86">
        <v>16</v>
      </c>
      <c r="Q86">
        <v>16</v>
      </c>
      <c r="R86">
        <v>16</v>
      </c>
      <c r="S86">
        <v>17</v>
      </c>
      <c r="T86">
        <v>18</v>
      </c>
      <c r="U86">
        <v>18</v>
      </c>
      <c r="V86">
        <v>18</v>
      </c>
      <c r="W86">
        <v>19</v>
      </c>
      <c r="X86">
        <v>19</v>
      </c>
      <c r="Y86">
        <v>20</v>
      </c>
      <c r="Z86">
        <v>20</v>
      </c>
      <c r="AA86">
        <v>20</v>
      </c>
      <c r="AB86">
        <v>20</v>
      </c>
      <c r="AC86">
        <v>21</v>
      </c>
      <c r="AD86">
        <v>21</v>
      </c>
      <c r="AE86">
        <v>21</v>
      </c>
      <c r="AF86">
        <v>22</v>
      </c>
      <c r="AG86">
        <v>23</v>
      </c>
      <c r="AH86">
        <v>23</v>
      </c>
      <c r="AI86">
        <v>23</v>
      </c>
      <c r="AJ86">
        <v>24</v>
      </c>
      <c r="AK86">
        <v>24</v>
      </c>
      <c r="AL86">
        <v>24</v>
      </c>
      <c r="AM86">
        <v>24</v>
      </c>
      <c r="AN86">
        <v>25</v>
      </c>
      <c r="AO86">
        <v>25</v>
      </c>
      <c r="AP86">
        <v>26</v>
      </c>
      <c r="AQ86">
        <v>28</v>
      </c>
      <c r="AR86">
        <v>27</v>
      </c>
      <c r="AS86">
        <v>27</v>
      </c>
      <c r="AT86">
        <v>29</v>
      </c>
      <c r="AU86">
        <v>28</v>
      </c>
      <c r="AV86">
        <v>28</v>
      </c>
      <c r="AW86">
        <v>29</v>
      </c>
      <c r="AX86">
        <v>30</v>
      </c>
      <c r="AY86">
        <v>31</v>
      </c>
      <c r="AZ86">
        <v>31</v>
      </c>
      <c r="BA86">
        <v>31</v>
      </c>
      <c r="BB86">
        <v>33</v>
      </c>
      <c r="BC86">
        <v>34</v>
      </c>
      <c r="BD86">
        <v>33</v>
      </c>
      <c r="BE86">
        <v>34</v>
      </c>
      <c r="BF86">
        <v>34</v>
      </c>
      <c r="BG86">
        <v>35</v>
      </c>
      <c r="BH86">
        <v>36</v>
      </c>
      <c r="BI86">
        <v>36</v>
      </c>
      <c r="BJ86">
        <v>38</v>
      </c>
      <c r="BK86">
        <v>37</v>
      </c>
      <c r="BL86">
        <v>37</v>
      </c>
      <c r="BM86">
        <v>37</v>
      </c>
      <c r="BN86">
        <v>37</v>
      </c>
      <c r="BO86">
        <v>38</v>
      </c>
      <c r="BP86">
        <v>40</v>
      </c>
      <c r="BQ86">
        <v>40</v>
      </c>
      <c r="BR86">
        <v>40</v>
      </c>
      <c r="BS86">
        <v>41</v>
      </c>
      <c r="BT86">
        <v>41</v>
      </c>
      <c r="BU86">
        <v>42</v>
      </c>
      <c r="BV86">
        <v>42</v>
      </c>
      <c r="BW86">
        <v>44</v>
      </c>
      <c r="BX86">
        <v>44</v>
      </c>
      <c r="BY86">
        <v>44</v>
      </c>
      <c r="BZ86">
        <v>45</v>
      </c>
      <c r="CA86">
        <v>46</v>
      </c>
      <c r="CB86">
        <v>47</v>
      </c>
      <c r="CC86">
        <v>48</v>
      </c>
      <c r="CD86">
        <v>48</v>
      </c>
      <c r="CE86">
        <v>50</v>
      </c>
      <c r="CF86">
        <v>49</v>
      </c>
      <c r="CG86">
        <v>50</v>
      </c>
    </row>
    <row r="87" spans="1:95" x14ac:dyDescent="0.35">
      <c r="A87">
        <v>7</v>
      </c>
      <c r="B87">
        <v>9</v>
      </c>
      <c r="C87">
        <v>9</v>
      </c>
      <c r="D87">
        <v>10</v>
      </c>
      <c r="E87">
        <v>10</v>
      </c>
      <c r="F87">
        <v>12</v>
      </c>
      <c r="G87">
        <v>12</v>
      </c>
      <c r="H87">
        <v>12</v>
      </c>
      <c r="I87">
        <v>13</v>
      </c>
      <c r="J87">
        <v>13</v>
      </c>
      <c r="K87">
        <v>14</v>
      </c>
      <c r="L87">
        <v>14</v>
      </c>
      <c r="M87">
        <v>14</v>
      </c>
      <c r="N87">
        <v>15</v>
      </c>
      <c r="O87">
        <v>16</v>
      </c>
      <c r="P87">
        <v>15</v>
      </c>
      <c r="Q87">
        <v>17</v>
      </c>
      <c r="R87">
        <v>16</v>
      </c>
      <c r="S87">
        <v>17</v>
      </c>
      <c r="T87">
        <v>17</v>
      </c>
      <c r="U87">
        <v>19</v>
      </c>
      <c r="V87">
        <v>18</v>
      </c>
      <c r="W87">
        <v>18</v>
      </c>
      <c r="X87">
        <v>19</v>
      </c>
      <c r="Y87">
        <v>20</v>
      </c>
      <c r="Z87">
        <v>20</v>
      </c>
      <c r="AA87">
        <v>20</v>
      </c>
      <c r="AB87">
        <v>20</v>
      </c>
      <c r="AC87">
        <v>21</v>
      </c>
      <c r="AD87">
        <v>22</v>
      </c>
      <c r="AE87">
        <v>21</v>
      </c>
      <c r="AF87">
        <v>21</v>
      </c>
      <c r="AG87">
        <v>23</v>
      </c>
      <c r="AH87">
        <v>23</v>
      </c>
      <c r="AI87">
        <v>24</v>
      </c>
      <c r="AJ87">
        <v>24</v>
      </c>
      <c r="AK87">
        <v>24</v>
      </c>
      <c r="AL87">
        <v>24</v>
      </c>
      <c r="AM87">
        <v>25</v>
      </c>
      <c r="AN87">
        <v>25</v>
      </c>
      <c r="AO87">
        <v>25</v>
      </c>
      <c r="AP87">
        <v>25</v>
      </c>
      <c r="AQ87">
        <v>27</v>
      </c>
      <c r="AR87">
        <v>27</v>
      </c>
      <c r="AS87">
        <v>27</v>
      </c>
      <c r="AT87">
        <v>28</v>
      </c>
      <c r="AU87">
        <v>28</v>
      </c>
      <c r="AV87">
        <v>29</v>
      </c>
      <c r="AW87">
        <v>29</v>
      </c>
      <c r="AX87">
        <v>30</v>
      </c>
      <c r="AY87">
        <v>31</v>
      </c>
      <c r="AZ87">
        <v>31</v>
      </c>
      <c r="BA87">
        <v>31</v>
      </c>
      <c r="BB87">
        <v>32</v>
      </c>
      <c r="BC87">
        <v>34</v>
      </c>
      <c r="BD87">
        <v>33</v>
      </c>
      <c r="BE87">
        <v>35</v>
      </c>
      <c r="BF87">
        <v>34</v>
      </c>
      <c r="BG87">
        <v>33</v>
      </c>
      <c r="BH87">
        <v>35</v>
      </c>
      <c r="BI87">
        <v>37</v>
      </c>
      <c r="BJ87">
        <v>36</v>
      </c>
      <c r="BK87">
        <v>36</v>
      </c>
      <c r="BL87">
        <v>38</v>
      </c>
      <c r="BM87">
        <v>38</v>
      </c>
      <c r="BN87">
        <v>37</v>
      </c>
      <c r="BO87">
        <v>37</v>
      </c>
      <c r="BP87">
        <v>39</v>
      </c>
      <c r="BQ87">
        <v>39</v>
      </c>
      <c r="BR87">
        <v>40</v>
      </c>
      <c r="BS87">
        <v>40</v>
      </c>
      <c r="BT87">
        <v>40</v>
      </c>
      <c r="BU87">
        <v>41</v>
      </c>
      <c r="BV87">
        <v>43</v>
      </c>
      <c r="BW87">
        <v>42</v>
      </c>
      <c r="BX87">
        <v>43</v>
      </c>
      <c r="BY87">
        <v>45</v>
      </c>
      <c r="BZ87">
        <v>44</v>
      </c>
      <c r="CA87">
        <v>46</v>
      </c>
      <c r="CB87">
        <v>47</v>
      </c>
      <c r="CC87">
        <v>48</v>
      </c>
      <c r="CD87">
        <v>48</v>
      </c>
      <c r="CE87">
        <v>49</v>
      </c>
      <c r="CF87">
        <v>50</v>
      </c>
      <c r="CG87">
        <v>50</v>
      </c>
      <c r="CH87">
        <v>52</v>
      </c>
    </row>
    <row r="88" spans="1:95" x14ac:dyDescent="0.35">
      <c r="A88">
        <v>7</v>
      </c>
      <c r="B88">
        <v>9</v>
      </c>
      <c r="C88">
        <v>9</v>
      </c>
      <c r="D88">
        <v>10</v>
      </c>
      <c r="E88">
        <v>11</v>
      </c>
      <c r="F88">
        <v>11</v>
      </c>
      <c r="G88">
        <v>12</v>
      </c>
      <c r="H88">
        <v>12</v>
      </c>
      <c r="I88">
        <v>13</v>
      </c>
      <c r="J88">
        <v>14</v>
      </c>
      <c r="K88">
        <v>13</v>
      </c>
      <c r="L88">
        <v>14</v>
      </c>
      <c r="M88">
        <v>15</v>
      </c>
      <c r="N88">
        <v>15</v>
      </c>
      <c r="O88">
        <v>15</v>
      </c>
      <c r="P88">
        <v>15</v>
      </c>
      <c r="Q88">
        <v>16</v>
      </c>
      <c r="R88">
        <v>16</v>
      </c>
      <c r="S88">
        <v>16</v>
      </c>
      <c r="T88">
        <v>17</v>
      </c>
      <c r="U88">
        <v>18</v>
      </c>
      <c r="V88">
        <v>19</v>
      </c>
      <c r="W88">
        <v>19</v>
      </c>
      <c r="X88">
        <v>19</v>
      </c>
      <c r="Y88">
        <v>20</v>
      </c>
      <c r="Z88">
        <v>20</v>
      </c>
      <c r="AA88">
        <v>20</v>
      </c>
      <c r="AB88">
        <v>20</v>
      </c>
      <c r="AC88">
        <v>20</v>
      </c>
      <c r="AD88">
        <v>21</v>
      </c>
      <c r="AE88">
        <v>22</v>
      </c>
      <c r="AF88">
        <v>21</v>
      </c>
      <c r="AG88">
        <v>22</v>
      </c>
      <c r="AH88">
        <v>22</v>
      </c>
      <c r="AI88">
        <v>23</v>
      </c>
      <c r="AJ88">
        <v>23</v>
      </c>
      <c r="AK88">
        <v>24</v>
      </c>
      <c r="AL88">
        <v>24</v>
      </c>
      <c r="AM88">
        <v>25</v>
      </c>
      <c r="AN88">
        <v>25</v>
      </c>
      <c r="AO88">
        <v>26</v>
      </c>
      <c r="AP88">
        <v>25</v>
      </c>
      <c r="AQ88">
        <v>26</v>
      </c>
      <c r="AR88">
        <v>28</v>
      </c>
      <c r="AS88">
        <v>27</v>
      </c>
      <c r="AT88">
        <v>29</v>
      </c>
      <c r="AU88">
        <v>28</v>
      </c>
      <c r="AV88">
        <v>28</v>
      </c>
      <c r="AW88">
        <v>28</v>
      </c>
      <c r="AX88">
        <v>29</v>
      </c>
      <c r="AY88">
        <v>31</v>
      </c>
      <c r="AZ88">
        <v>31</v>
      </c>
      <c r="BA88">
        <v>31</v>
      </c>
      <c r="BB88">
        <v>31</v>
      </c>
      <c r="BC88">
        <v>31</v>
      </c>
      <c r="BD88">
        <v>34</v>
      </c>
      <c r="BE88">
        <v>34</v>
      </c>
      <c r="BF88">
        <v>33</v>
      </c>
      <c r="BG88">
        <v>35</v>
      </c>
      <c r="BH88">
        <v>36</v>
      </c>
      <c r="BI88">
        <v>35</v>
      </c>
      <c r="BJ88">
        <v>37</v>
      </c>
      <c r="BK88">
        <v>36</v>
      </c>
      <c r="BL88">
        <v>37</v>
      </c>
      <c r="BM88">
        <v>37</v>
      </c>
      <c r="BN88">
        <v>38</v>
      </c>
      <c r="BO88">
        <v>38</v>
      </c>
      <c r="BP88">
        <v>38</v>
      </c>
      <c r="BQ88">
        <v>39</v>
      </c>
      <c r="BR88">
        <v>40</v>
      </c>
      <c r="BS88">
        <v>40</v>
      </c>
      <c r="BT88">
        <v>41</v>
      </c>
      <c r="BU88">
        <v>41</v>
      </c>
      <c r="BV88">
        <v>42</v>
      </c>
      <c r="BW88">
        <v>42</v>
      </c>
      <c r="BX88">
        <v>44</v>
      </c>
      <c r="BY88">
        <v>44</v>
      </c>
      <c r="BZ88">
        <v>45</v>
      </c>
      <c r="CA88">
        <v>45</v>
      </c>
      <c r="CB88">
        <v>45</v>
      </c>
      <c r="CC88">
        <v>46</v>
      </c>
      <c r="CD88">
        <v>47</v>
      </c>
      <c r="CE88">
        <v>48</v>
      </c>
      <c r="CF88">
        <v>49</v>
      </c>
      <c r="CG88">
        <v>49</v>
      </c>
      <c r="CH88">
        <v>49</v>
      </c>
      <c r="CI88">
        <v>50</v>
      </c>
    </row>
    <row r="89" spans="1:95" x14ac:dyDescent="0.35">
      <c r="A89">
        <v>8</v>
      </c>
      <c r="B89">
        <v>9</v>
      </c>
      <c r="C89">
        <v>9</v>
      </c>
      <c r="D89">
        <v>10</v>
      </c>
      <c r="E89">
        <v>11</v>
      </c>
      <c r="F89">
        <v>11</v>
      </c>
      <c r="G89">
        <v>11</v>
      </c>
      <c r="H89">
        <v>12</v>
      </c>
      <c r="I89">
        <v>13</v>
      </c>
      <c r="J89">
        <v>13</v>
      </c>
      <c r="K89">
        <v>13</v>
      </c>
      <c r="L89">
        <v>14</v>
      </c>
      <c r="M89">
        <v>14</v>
      </c>
      <c r="N89">
        <v>14</v>
      </c>
      <c r="O89">
        <v>15</v>
      </c>
      <c r="P89">
        <v>15</v>
      </c>
      <c r="Q89">
        <v>16</v>
      </c>
      <c r="R89">
        <v>16</v>
      </c>
      <c r="S89">
        <v>17</v>
      </c>
      <c r="T89">
        <v>17</v>
      </c>
      <c r="U89">
        <v>17</v>
      </c>
      <c r="V89">
        <v>18</v>
      </c>
      <c r="W89">
        <v>18</v>
      </c>
      <c r="X89">
        <v>18</v>
      </c>
      <c r="Y89">
        <v>19</v>
      </c>
      <c r="Z89">
        <v>19</v>
      </c>
      <c r="AA89">
        <v>19</v>
      </c>
      <c r="AB89">
        <v>20</v>
      </c>
      <c r="AC89">
        <v>20</v>
      </c>
      <c r="AD89">
        <v>20</v>
      </c>
      <c r="AE89">
        <v>21</v>
      </c>
      <c r="AF89">
        <v>22</v>
      </c>
      <c r="AG89">
        <v>22</v>
      </c>
      <c r="AH89">
        <v>23</v>
      </c>
      <c r="AI89">
        <v>22</v>
      </c>
      <c r="AJ89">
        <v>23</v>
      </c>
      <c r="AK89">
        <v>23</v>
      </c>
      <c r="AL89">
        <v>24</v>
      </c>
      <c r="AM89">
        <v>25</v>
      </c>
      <c r="AN89">
        <v>24</v>
      </c>
      <c r="AO89">
        <v>26</v>
      </c>
      <c r="AP89">
        <v>25</v>
      </c>
      <c r="AQ89">
        <v>25</v>
      </c>
      <c r="AR89">
        <v>26</v>
      </c>
      <c r="AS89">
        <v>26</v>
      </c>
      <c r="AT89">
        <v>27</v>
      </c>
      <c r="AU89">
        <v>29</v>
      </c>
      <c r="AV89">
        <v>29</v>
      </c>
      <c r="AW89">
        <v>29</v>
      </c>
      <c r="AX89">
        <v>29</v>
      </c>
      <c r="AY89">
        <v>30</v>
      </c>
      <c r="AZ89">
        <v>31</v>
      </c>
      <c r="BA89">
        <v>31</v>
      </c>
      <c r="BB89">
        <v>32</v>
      </c>
      <c r="BC89">
        <v>33</v>
      </c>
      <c r="BD89">
        <v>33</v>
      </c>
      <c r="BE89">
        <v>33</v>
      </c>
      <c r="BF89">
        <v>34</v>
      </c>
      <c r="BG89">
        <v>34</v>
      </c>
      <c r="BH89">
        <v>35</v>
      </c>
      <c r="BI89">
        <v>34</v>
      </c>
      <c r="BJ89">
        <v>35</v>
      </c>
      <c r="BK89">
        <v>36</v>
      </c>
      <c r="BL89">
        <v>36</v>
      </c>
      <c r="BM89">
        <v>37</v>
      </c>
      <c r="BN89">
        <v>37</v>
      </c>
      <c r="BO89">
        <v>36</v>
      </c>
      <c r="BP89">
        <v>37</v>
      </c>
      <c r="BQ89">
        <v>38</v>
      </c>
      <c r="BR89">
        <v>39</v>
      </c>
      <c r="BS89">
        <v>40</v>
      </c>
      <c r="BT89">
        <v>39</v>
      </c>
      <c r="BU89">
        <v>40</v>
      </c>
      <c r="BV89">
        <v>41</v>
      </c>
      <c r="BW89">
        <v>42</v>
      </c>
      <c r="BX89">
        <v>42</v>
      </c>
      <c r="BY89">
        <v>43</v>
      </c>
      <c r="BZ89">
        <v>44</v>
      </c>
      <c r="CA89">
        <v>44</v>
      </c>
      <c r="CB89">
        <v>45</v>
      </c>
      <c r="CC89">
        <v>46</v>
      </c>
      <c r="CD89">
        <v>47</v>
      </c>
      <c r="CE89">
        <v>48</v>
      </c>
      <c r="CF89">
        <v>47</v>
      </c>
      <c r="CG89">
        <v>48</v>
      </c>
      <c r="CH89">
        <v>50</v>
      </c>
      <c r="CI89">
        <v>50</v>
      </c>
      <c r="CJ89">
        <v>52</v>
      </c>
    </row>
    <row r="90" spans="1:95" x14ac:dyDescent="0.35">
      <c r="A90">
        <v>8</v>
      </c>
      <c r="B90">
        <v>9</v>
      </c>
      <c r="C90">
        <v>9</v>
      </c>
      <c r="D90">
        <v>10</v>
      </c>
      <c r="E90">
        <v>10</v>
      </c>
      <c r="F90">
        <v>11</v>
      </c>
      <c r="G90">
        <v>12</v>
      </c>
      <c r="H90">
        <v>12</v>
      </c>
      <c r="I90">
        <v>13</v>
      </c>
      <c r="J90">
        <v>13</v>
      </c>
      <c r="K90">
        <v>13</v>
      </c>
      <c r="L90">
        <v>14</v>
      </c>
      <c r="M90">
        <v>14</v>
      </c>
      <c r="N90">
        <v>15</v>
      </c>
      <c r="O90">
        <v>15</v>
      </c>
      <c r="P90">
        <v>16</v>
      </c>
      <c r="Q90">
        <v>16</v>
      </c>
      <c r="R90">
        <v>16</v>
      </c>
      <c r="S90">
        <v>16</v>
      </c>
      <c r="T90">
        <v>17</v>
      </c>
      <c r="U90">
        <v>17</v>
      </c>
      <c r="V90">
        <v>18</v>
      </c>
      <c r="W90">
        <v>18</v>
      </c>
      <c r="X90">
        <v>19</v>
      </c>
      <c r="Y90">
        <v>19</v>
      </c>
      <c r="Z90">
        <v>19</v>
      </c>
      <c r="AA90">
        <v>20</v>
      </c>
      <c r="AB90">
        <v>21</v>
      </c>
      <c r="AC90">
        <v>20</v>
      </c>
      <c r="AD90">
        <v>21</v>
      </c>
      <c r="AE90">
        <v>21</v>
      </c>
      <c r="AF90">
        <v>21</v>
      </c>
      <c r="AG90">
        <v>22</v>
      </c>
      <c r="AH90">
        <v>22</v>
      </c>
      <c r="AI90">
        <v>23</v>
      </c>
      <c r="AJ90">
        <v>23</v>
      </c>
      <c r="AK90">
        <v>23</v>
      </c>
      <c r="AL90">
        <v>24</v>
      </c>
      <c r="AM90">
        <v>24</v>
      </c>
      <c r="AN90">
        <v>24</v>
      </c>
      <c r="AO90">
        <v>25</v>
      </c>
      <c r="AP90">
        <v>25</v>
      </c>
      <c r="AQ90">
        <v>26</v>
      </c>
      <c r="AR90">
        <v>26</v>
      </c>
      <c r="AS90">
        <v>28</v>
      </c>
      <c r="AT90">
        <v>27</v>
      </c>
      <c r="AU90">
        <v>27</v>
      </c>
      <c r="AV90">
        <v>27</v>
      </c>
      <c r="AW90">
        <v>28</v>
      </c>
      <c r="AX90">
        <v>29</v>
      </c>
      <c r="AY90">
        <v>30</v>
      </c>
      <c r="AZ90">
        <v>30</v>
      </c>
      <c r="BA90">
        <v>31</v>
      </c>
      <c r="BB90">
        <v>31</v>
      </c>
      <c r="BC90">
        <v>33</v>
      </c>
      <c r="BD90">
        <v>32</v>
      </c>
      <c r="BE90">
        <v>32</v>
      </c>
      <c r="BF90">
        <v>33</v>
      </c>
      <c r="BG90">
        <v>33</v>
      </c>
      <c r="BH90">
        <v>34</v>
      </c>
      <c r="BI90">
        <v>34</v>
      </c>
      <c r="BJ90">
        <v>35</v>
      </c>
      <c r="BK90">
        <v>36</v>
      </c>
      <c r="BL90">
        <v>36</v>
      </c>
      <c r="BM90">
        <v>36</v>
      </c>
      <c r="BN90">
        <v>37</v>
      </c>
      <c r="BO90">
        <v>39</v>
      </c>
      <c r="BP90">
        <v>37</v>
      </c>
      <c r="BQ90">
        <v>38</v>
      </c>
      <c r="BR90">
        <v>39</v>
      </c>
      <c r="BS90">
        <v>38</v>
      </c>
      <c r="BT90">
        <v>39</v>
      </c>
      <c r="BU90">
        <v>39</v>
      </c>
      <c r="BV90">
        <v>41</v>
      </c>
      <c r="BW90">
        <v>42</v>
      </c>
      <c r="BX90">
        <v>41</v>
      </c>
      <c r="BY90">
        <v>42</v>
      </c>
      <c r="BZ90">
        <v>44</v>
      </c>
      <c r="CA90">
        <v>45</v>
      </c>
      <c r="CB90">
        <v>44</v>
      </c>
      <c r="CC90">
        <v>45</v>
      </c>
      <c r="CD90">
        <v>45</v>
      </c>
      <c r="CE90">
        <v>47</v>
      </c>
      <c r="CF90">
        <v>46</v>
      </c>
      <c r="CG90">
        <v>47</v>
      </c>
      <c r="CH90">
        <v>49</v>
      </c>
      <c r="CI90">
        <v>50</v>
      </c>
      <c r="CJ90">
        <v>50</v>
      </c>
      <c r="CK90">
        <v>50</v>
      </c>
    </row>
    <row r="91" spans="1:95" x14ac:dyDescent="0.35">
      <c r="A91">
        <v>8</v>
      </c>
      <c r="B91">
        <v>9</v>
      </c>
      <c r="C91">
        <v>9</v>
      </c>
      <c r="D91">
        <v>10</v>
      </c>
      <c r="E91">
        <v>10</v>
      </c>
      <c r="F91">
        <v>11</v>
      </c>
      <c r="G91">
        <v>11</v>
      </c>
      <c r="H91">
        <v>12</v>
      </c>
      <c r="I91">
        <v>13</v>
      </c>
      <c r="J91">
        <v>13</v>
      </c>
      <c r="K91">
        <v>14</v>
      </c>
      <c r="L91">
        <v>13</v>
      </c>
      <c r="M91">
        <v>14</v>
      </c>
      <c r="N91">
        <v>16</v>
      </c>
      <c r="O91">
        <v>15</v>
      </c>
      <c r="P91">
        <v>15</v>
      </c>
      <c r="Q91">
        <v>16</v>
      </c>
      <c r="R91">
        <v>17</v>
      </c>
      <c r="S91">
        <v>17</v>
      </c>
      <c r="T91">
        <v>17</v>
      </c>
      <c r="U91">
        <v>18</v>
      </c>
      <c r="V91">
        <v>18</v>
      </c>
      <c r="W91">
        <v>18</v>
      </c>
      <c r="X91">
        <v>19</v>
      </c>
      <c r="Y91">
        <v>19</v>
      </c>
      <c r="Z91">
        <v>19</v>
      </c>
      <c r="AA91">
        <v>19</v>
      </c>
      <c r="AB91">
        <v>21</v>
      </c>
      <c r="AC91">
        <v>20</v>
      </c>
      <c r="AD91">
        <v>20</v>
      </c>
      <c r="AE91">
        <v>21</v>
      </c>
      <c r="AF91">
        <v>21</v>
      </c>
      <c r="AG91">
        <v>22</v>
      </c>
      <c r="AH91">
        <v>22</v>
      </c>
      <c r="AI91">
        <v>22</v>
      </c>
      <c r="AJ91">
        <v>23</v>
      </c>
      <c r="AK91">
        <v>23</v>
      </c>
      <c r="AL91">
        <v>24</v>
      </c>
      <c r="AM91">
        <v>24</v>
      </c>
      <c r="AN91">
        <v>24</v>
      </c>
      <c r="AO91">
        <v>26</v>
      </c>
      <c r="AP91">
        <v>25</v>
      </c>
      <c r="AQ91">
        <v>26</v>
      </c>
      <c r="AR91">
        <v>26</v>
      </c>
      <c r="AS91">
        <v>26</v>
      </c>
      <c r="AT91">
        <v>27</v>
      </c>
      <c r="AU91">
        <v>27</v>
      </c>
      <c r="AV91">
        <v>28</v>
      </c>
      <c r="AW91">
        <v>28</v>
      </c>
      <c r="AX91">
        <v>29</v>
      </c>
      <c r="AY91">
        <v>29</v>
      </c>
      <c r="AZ91">
        <v>29</v>
      </c>
      <c r="BA91">
        <v>30</v>
      </c>
      <c r="BB91">
        <v>31</v>
      </c>
      <c r="BC91">
        <v>31</v>
      </c>
      <c r="BD91">
        <v>33</v>
      </c>
      <c r="BE91">
        <v>32</v>
      </c>
      <c r="BF91">
        <v>33</v>
      </c>
      <c r="BG91">
        <v>34</v>
      </c>
      <c r="BH91">
        <v>33</v>
      </c>
      <c r="BI91">
        <v>33</v>
      </c>
      <c r="BJ91">
        <v>36</v>
      </c>
      <c r="BK91">
        <v>34</v>
      </c>
      <c r="BL91">
        <v>35</v>
      </c>
      <c r="BM91">
        <v>35</v>
      </c>
      <c r="BN91">
        <v>36</v>
      </c>
      <c r="BO91">
        <v>38</v>
      </c>
      <c r="BP91">
        <v>38</v>
      </c>
      <c r="BQ91">
        <v>38</v>
      </c>
      <c r="BR91">
        <v>37</v>
      </c>
      <c r="BS91">
        <v>38</v>
      </c>
      <c r="BT91">
        <v>38</v>
      </c>
      <c r="BU91">
        <v>39</v>
      </c>
      <c r="BV91">
        <v>41</v>
      </c>
      <c r="BW91">
        <v>41</v>
      </c>
      <c r="BX91">
        <v>41</v>
      </c>
      <c r="BY91">
        <v>43</v>
      </c>
      <c r="BZ91">
        <v>42</v>
      </c>
      <c r="CA91">
        <v>44</v>
      </c>
      <c r="CB91">
        <v>43</v>
      </c>
      <c r="CC91">
        <v>45</v>
      </c>
      <c r="CD91">
        <v>45</v>
      </c>
      <c r="CE91">
        <v>46</v>
      </c>
      <c r="CF91">
        <v>47</v>
      </c>
      <c r="CG91">
        <v>47</v>
      </c>
      <c r="CH91">
        <v>48</v>
      </c>
      <c r="CI91">
        <v>49</v>
      </c>
      <c r="CJ91">
        <v>50</v>
      </c>
      <c r="CK91">
        <v>51</v>
      </c>
      <c r="CL91">
        <v>51</v>
      </c>
    </row>
    <row r="92" spans="1:95" x14ac:dyDescent="0.35">
      <c r="A92">
        <v>7</v>
      </c>
      <c r="B92">
        <v>8</v>
      </c>
      <c r="C92">
        <v>10</v>
      </c>
      <c r="D92">
        <v>10</v>
      </c>
      <c r="E92">
        <v>10</v>
      </c>
      <c r="F92">
        <v>11</v>
      </c>
      <c r="G92">
        <v>11</v>
      </c>
      <c r="H92">
        <v>12</v>
      </c>
      <c r="I92">
        <v>12</v>
      </c>
      <c r="J92">
        <v>13</v>
      </c>
      <c r="K92">
        <v>13</v>
      </c>
      <c r="L92">
        <v>13</v>
      </c>
      <c r="M92">
        <v>14</v>
      </c>
      <c r="N92">
        <v>15</v>
      </c>
      <c r="O92">
        <v>16</v>
      </c>
      <c r="P92">
        <v>16</v>
      </c>
      <c r="Q92">
        <v>16</v>
      </c>
      <c r="R92">
        <v>16</v>
      </c>
      <c r="S92">
        <v>16</v>
      </c>
      <c r="T92">
        <v>17</v>
      </c>
      <c r="U92">
        <v>17</v>
      </c>
      <c r="V92">
        <v>18</v>
      </c>
      <c r="W92">
        <v>19</v>
      </c>
      <c r="X92">
        <v>18</v>
      </c>
      <c r="Y92">
        <v>19</v>
      </c>
      <c r="Z92">
        <v>19</v>
      </c>
      <c r="AA92">
        <v>20</v>
      </c>
      <c r="AB92">
        <v>20</v>
      </c>
      <c r="AC92">
        <v>20</v>
      </c>
      <c r="AD92">
        <v>20</v>
      </c>
      <c r="AE92">
        <v>21</v>
      </c>
      <c r="AF92">
        <v>21</v>
      </c>
      <c r="AG92">
        <v>22</v>
      </c>
      <c r="AH92">
        <v>22</v>
      </c>
      <c r="AI92">
        <v>23</v>
      </c>
      <c r="AJ92">
        <v>23</v>
      </c>
      <c r="AK92">
        <v>23</v>
      </c>
      <c r="AL92">
        <v>23</v>
      </c>
      <c r="AM92">
        <v>24</v>
      </c>
      <c r="AN92">
        <v>24</v>
      </c>
      <c r="AO92">
        <v>25</v>
      </c>
      <c r="AP92">
        <v>25</v>
      </c>
      <c r="AQ92">
        <v>25</v>
      </c>
      <c r="AR92">
        <v>26</v>
      </c>
      <c r="AS92">
        <v>26</v>
      </c>
      <c r="AT92">
        <v>28</v>
      </c>
      <c r="AU92">
        <v>27</v>
      </c>
      <c r="AV92">
        <v>27</v>
      </c>
      <c r="AW92">
        <v>28</v>
      </c>
      <c r="AX92">
        <v>28</v>
      </c>
      <c r="AY92">
        <v>28</v>
      </c>
      <c r="AZ92">
        <v>29</v>
      </c>
      <c r="BA92">
        <v>30</v>
      </c>
      <c r="BB92">
        <v>30</v>
      </c>
      <c r="BC92">
        <v>32</v>
      </c>
      <c r="BD92">
        <v>32</v>
      </c>
      <c r="BE92">
        <v>31</v>
      </c>
      <c r="BF92">
        <v>34</v>
      </c>
      <c r="BG92">
        <v>33</v>
      </c>
      <c r="BH92">
        <v>35</v>
      </c>
      <c r="BI92">
        <v>34</v>
      </c>
      <c r="BJ92">
        <v>35</v>
      </c>
      <c r="BK92">
        <v>35</v>
      </c>
      <c r="BL92">
        <v>35</v>
      </c>
      <c r="BM92">
        <v>35</v>
      </c>
      <c r="BN92">
        <v>36</v>
      </c>
      <c r="BO92">
        <v>36</v>
      </c>
      <c r="BP92">
        <v>39</v>
      </c>
      <c r="BQ92">
        <v>38</v>
      </c>
      <c r="BR92">
        <v>37</v>
      </c>
      <c r="BS92">
        <v>38</v>
      </c>
      <c r="BT92">
        <v>38</v>
      </c>
      <c r="BU92">
        <v>40</v>
      </c>
      <c r="BV92">
        <v>40</v>
      </c>
      <c r="BW92">
        <v>40</v>
      </c>
      <c r="BX92">
        <v>40</v>
      </c>
      <c r="BY92">
        <v>40</v>
      </c>
      <c r="BZ92">
        <v>43</v>
      </c>
      <c r="CA92">
        <v>43</v>
      </c>
      <c r="CB92">
        <v>43</v>
      </c>
      <c r="CC92">
        <v>43</v>
      </c>
      <c r="CD92">
        <v>45</v>
      </c>
      <c r="CE92">
        <v>45</v>
      </c>
      <c r="CF92">
        <v>46</v>
      </c>
      <c r="CG92">
        <v>46</v>
      </c>
      <c r="CH92">
        <v>48</v>
      </c>
      <c r="CI92">
        <v>48</v>
      </c>
      <c r="CJ92">
        <v>49</v>
      </c>
      <c r="CK92">
        <v>50</v>
      </c>
      <c r="CL92">
        <v>50</v>
      </c>
      <c r="CM92">
        <v>51</v>
      </c>
    </row>
    <row r="93" spans="1:95" x14ac:dyDescent="0.35">
      <c r="A93">
        <v>8</v>
      </c>
      <c r="B93">
        <v>9</v>
      </c>
      <c r="C93">
        <v>9</v>
      </c>
      <c r="D93">
        <v>10</v>
      </c>
      <c r="E93">
        <v>10</v>
      </c>
      <c r="F93">
        <v>12</v>
      </c>
      <c r="G93">
        <v>11</v>
      </c>
      <c r="H93">
        <v>12</v>
      </c>
      <c r="I93">
        <v>13</v>
      </c>
      <c r="J93">
        <v>13</v>
      </c>
      <c r="K93">
        <v>13</v>
      </c>
      <c r="L93">
        <v>14</v>
      </c>
      <c r="M93">
        <v>14</v>
      </c>
      <c r="N93">
        <v>14</v>
      </c>
      <c r="O93">
        <v>15</v>
      </c>
      <c r="P93">
        <v>16</v>
      </c>
      <c r="Q93">
        <v>16</v>
      </c>
      <c r="R93">
        <v>16</v>
      </c>
      <c r="S93">
        <v>17</v>
      </c>
      <c r="T93">
        <v>17</v>
      </c>
      <c r="U93">
        <v>17</v>
      </c>
      <c r="V93">
        <v>18</v>
      </c>
      <c r="W93">
        <v>18</v>
      </c>
      <c r="X93">
        <v>18</v>
      </c>
      <c r="Y93">
        <v>18</v>
      </c>
      <c r="Z93">
        <v>19</v>
      </c>
      <c r="AA93">
        <v>20</v>
      </c>
      <c r="AB93">
        <v>20</v>
      </c>
      <c r="AC93">
        <v>21</v>
      </c>
      <c r="AD93">
        <v>21</v>
      </c>
      <c r="AE93">
        <v>21</v>
      </c>
      <c r="AF93">
        <v>22</v>
      </c>
      <c r="AG93">
        <v>21</v>
      </c>
      <c r="AH93">
        <v>22</v>
      </c>
      <c r="AI93">
        <v>22</v>
      </c>
      <c r="AJ93">
        <v>22</v>
      </c>
      <c r="AK93">
        <v>23</v>
      </c>
      <c r="AL93">
        <v>23</v>
      </c>
      <c r="AM93">
        <v>24</v>
      </c>
      <c r="AN93">
        <v>24</v>
      </c>
      <c r="AO93">
        <v>25</v>
      </c>
      <c r="AP93">
        <v>24</v>
      </c>
      <c r="AQ93">
        <v>25</v>
      </c>
      <c r="AR93">
        <v>26</v>
      </c>
      <c r="AS93">
        <v>26</v>
      </c>
      <c r="AT93">
        <v>26</v>
      </c>
      <c r="AU93">
        <v>27</v>
      </c>
      <c r="AV93">
        <v>28</v>
      </c>
      <c r="AW93">
        <v>27</v>
      </c>
      <c r="AX93">
        <v>28</v>
      </c>
      <c r="AY93">
        <v>29</v>
      </c>
      <c r="AZ93">
        <v>29</v>
      </c>
      <c r="BA93">
        <v>29</v>
      </c>
      <c r="BB93">
        <v>30</v>
      </c>
      <c r="BC93">
        <v>31</v>
      </c>
      <c r="BD93">
        <v>31</v>
      </c>
      <c r="BE93">
        <v>32</v>
      </c>
      <c r="BF93">
        <v>33</v>
      </c>
      <c r="BG93">
        <v>32</v>
      </c>
      <c r="BH93">
        <v>34</v>
      </c>
      <c r="BI93">
        <v>33</v>
      </c>
      <c r="BJ93">
        <v>34</v>
      </c>
      <c r="BK93">
        <v>35</v>
      </c>
      <c r="BL93">
        <v>34</v>
      </c>
      <c r="BM93">
        <v>37</v>
      </c>
      <c r="BN93">
        <v>37</v>
      </c>
      <c r="BO93">
        <v>35</v>
      </c>
      <c r="BP93">
        <v>36</v>
      </c>
      <c r="BQ93">
        <v>36</v>
      </c>
      <c r="BR93">
        <v>37</v>
      </c>
      <c r="BS93">
        <v>37</v>
      </c>
      <c r="BT93">
        <v>39</v>
      </c>
      <c r="BU93">
        <v>38</v>
      </c>
      <c r="BV93">
        <v>39</v>
      </c>
      <c r="BW93">
        <v>39</v>
      </c>
      <c r="BX93">
        <v>40</v>
      </c>
      <c r="BY93">
        <v>40</v>
      </c>
      <c r="BZ93">
        <v>42</v>
      </c>
      <c r="CA93">
        <v>43</v>
      </c>
      <c r="CB93">
        <v>42</v>
      </c>
      <c r="CC93">
        <v>44</v>
      </c>
      <c r="CD93">
        <v>43</v>
      </c>
      <c r="CE93">
        <v>45</v>
      </c>
      <c r="CF93">
        <v>44</v>
      </c>
      <c r="CG93">
        <v>45</v>
      </c>
      <c r="CH93">
        <v>46</v>
      </c>
      <c r="CI93">
        <v>48</v>
      </c>
      <c r="CJ93">
        <v>48</v>
      </c>
      <c r="CK93">
        <v>48</v>
      </c>
      <c r="CL93">
        <v>49</v>
      </c>
      <c r="CM93">
        <v>49</v>
      </c>
      <c r="CN93">
        <v>51</v>
      </c>
    </row>
    <row r="94" spans="1:95" x14ac:dyDescent="0.35">
      <c r="A94">
        <v>7</v>
      </c>
      <c r="B94">
        <v>9</v>
      </c>
      <c r="C94">
        <v>9</v>
      </c>
      <c r="D94">
        <v>10</v>
      </c>
      <c r="E94">
        <v>11</v>
      </c>
      <c r="F94">
        <v>11</v>
      </c>
      <c r="G94">
        <v>12</v>
      </c>
      <c r="H94">
        <v>12</v>
      </c>
      <c r="I94">
        <v>12</v>
      </c>
      <c r="J94">
        <v>13</v>
      </c>
      <c r="K94">
        <v>13</v>
      </c>
      <c r="L94">
        <v>13</v>
      </c>
      <c r="M94">
        <v>14</v>
      </c>
      <c r="N94">
        <v>14</v>
      </c>
      <c r="O94">
        <v>15</v>
      </c>
      <c r="P94">
        <v>16</v>
      </c>
      <c r="Q94">
        <v>15</v>
      </c>
      <c r="R94">
        <v>16</v>
      </c>
      <c r="S94">
        <v>16</v>
      </c>
      <c r="T94">
        <v>16</v>
      </c>
      <c r="U94">
        <v>17</v>
      </c>
      <c r="V94">
        <v>17</v>
      </c>
      <c r="W94">
        <v>18</v>
      </c>
      <c r="X94">
        <v>18</v>
      </c>
      <c r="Y94">
        <v>19</v>
      </c>
      <c r="Z94">
        <v>18</v>
      </c>
      <c r="AA94">
        <v>19</v>
      </c>
      <c r="AB94">
        <v>19</v>
      </c>
      <c r="AC94">
        <v>20</v>
      </c>
      <c r="AD94">
        <v>20</v>
      </c>
      <c r="AE94">
        <v>21</v>
      </c>
      <c r="AF94">
        <v>21</v>
      </c>
      <c r="AG94">
        <v>22</v>
      </c>
      <c r="AH94">
        <v>23</v>
      </c>
      <c r="AI94">
        <v>22</v>
      </c>
      <c r="AJ94">
        <v>23</v>
      </c>
      <c r="AK94">
        <v>24</v>
      </c>
      <c r="AL94">
        <v>23</v>
      </c>
      <c r="AM94">
        <v>23</v>
      </c>
      <c r="AN94">
        <v>24</v>
      </c>
      <c r="AO94">
        <v>24</v>
      </c>
      <c r="AP94">
        <v>25</v>
      </c>
      <c r="AQ94">
        <v>25</v>
      </c>
      <c r="AR94">
        <v>26</v>
      </c>
      <c r="AS94">
        <v>26</v>
      </c>
      <c r="AT94">
        <v>27</v>
      </c>
      <c r="AU94">
        <v>28</v>
      </c>
      <c r="AV94">
        <v>27</v>
      </c>
      <c r="AW94">
        <v>28</v>
      </c>
      <c r="AX94">
        <v>28</v>
      </c>
      <c r="AY94">
        <v>28</v>
      </c>
      <c r="AZ94">
        <v>28</v>
      </c>
      <c r="BA94">
        <v>29</v>
      </c>
      <c r="BB94">
        <v>30</v>
      </c>
      <c r="BC94">
        <v>30</v>
      </c>
      <c r="BD94">
        <v>31</v>
      </c>
      <c r="BE94">
        <v>31</v>
      </c>
      <c r="BF94">
        <v>31</v>
      </c>
      <c r="BG94">
        <v>33</v>
      </c>
      <c r="BH94">
        <v>32</v>
      </c>
      <c r="BI94">
        <v>33</v>
      </c>
      <c r="BJ94">
        <v>35</v>
      </c>
      <c r="BK94">
        <v>34</v>
      </c>
      <c r="BL94">
        <v>34</v>
      </c>
      <c r="BM94">
        <v>35</v>
      </c>
      <c r="BN94">
        <v>35</v>
      </c>
      <c r="BO94">
        <v>37</v>
      </c>
      <c r="BP94">
        <v>38</v>
      </c>
      <c r="BQ94">
        <v>36</v>
      </c>
      <c r="BR94">
        <v>39</v>
      </c>
      <c r="BS94">
        <v>36</v>
      </c>
      <c r="BT94">
        <v>37</v>
      </c>
      <c r="BU94">
        <v>39</v>
      </c>
      <c r="BV94">
        <v>38</v>
      </c>
      <c r="BW94">
        <v>39</v>
      </c>
      <c r="BX94">
        <v>40</v>
      </c>
      <c r="BY94">
        <v>41</v>
      </c>
      <c r="BZ94">
        <v>40</v>
      </c>
      <c r="CA94">
        <v>41</v>
      </c>
      <c r="CB94">
        <v>42</v>
      </c>
      <c r="CC94">
        <v>42</v>
      </c>
      <c r="CD94">
        <v>44</v>
      </c>
      <c r="CE94">
        <v>45</v>
      </c>
      <c r="CF94">
        <v>45</v>
      </c>
      <c r="CG94">
        <v>46</v>
      </c>
      <c r="CH94">
        <v>46</v>
      </c>
      <c r="CI94">
        <v>46</v>
      </c>
      <c r="CJ94">
        <v>47</v>
      </c>
      <c r="CK94">
        <v>47</v>
      </c>
      <c r="CL94">
        <v>48</v>
      </c>
      <c r="CM94">
        <v>49</v>
      </c>
      <c r="CN94">
        <v>50</v>
      </c>
      <c r="CO94">
        <v>52</v>
      </c>
    </row>
    <row r="95" spans="1:95" x14ac:dyDescent="0.35">
      <c r="A95">
        <v>7</v>
      </c>
      <c r="B95">
        <v>8</v>
      </c>
      <c r="C95">
        <v>9</v>
      </c>
      <c r="D95">
        <v>10</v>
      </c>
      <c r="E95">
        <v>11</v>
      </c>
      <c r="F95">
        <v>11</v>
      </c>
      <c r="G95">
        <v>12</v>
      </c>
      <c r="H95">
        <v>12</v>
      </c>
      <c r="I95">
        <v>12</v>
      </c>
      <c r="J95">
        <v>13</v>
      </c>
      <c r="K95">
        <v>14</v>
      </c>
      <c r="L95">
        <v>14</v>
      </c>
      <c r="M95">
        <v>14</v>
      </c>
      <c r="N95">
        <v>15</v>
      </c>
      <c r="O95">
        <v>15</v>
      </c>
      <c r="P95">
        <v>15</v>
      </c>
      <c r="Q95">
        <v>16</v>
      </c>
      <c r="R95">
        <v>16</v>
      </c>
      <c r="S95">
        <v>16</v>
      </c>
      <c r="T95">
        <v>17</v>
      </c>
      <c r="U95">
        <v>17</v>
      </c>
      <c r="V95">
        <v>17</v>
      </c>
      <c r="W95">
        <v>17</v>
      </c>
      <c r="X95">
        <v>18</v>
      </c>
      <c r="Y95">
        <v>18</v>
      </c>
      <c r="Z95">
        <v>19</v>
      </c>
      <c r="AA95">
        <v>19</v>
      </c>
      <c r="AB95">
        <v>19</v>
      </c>
      <c r="AC95">
        <v>20</v>
      </c>
      <c r="AD95">
        <v>20</v>
      </c>
      <c r="AE95">
        <v>21</v>
      </c>
      <c r="AF95">
        <v>21</v>
      </c>
      <c r="AG95">
        <v>21</v>
      </c>
      <c r="AH95">
        <v>22</v>
      </c>
      <c r="AI95">
        <v>22</v>
      </c>
      <c r="AJ95">
        <v>22</v>
      </c>
      <c r="AK95">
        <v>22</v>
      </c>
      <c r="AL95">
        <v>23</v>
      </c>
      <c r="AM95">
        <v>23</v>
      </c>
      <c r="AN95">
        <v>23</v>
      </c>
      <c r="AO95">
        <v>24</v>
      </c>
      <c r="AP95">
        <v>25</v>
      </c>
      <c r="AQ95">
        <v>25</v>
      </c>
      <c r="AR95">
        <v>25</v>
      </c>
      <c r="AS95">
        <v>27</v>
      </c>
      <c r="AT95">
        <v>26</v>
      </c>
      <c r="AU95">
        <v>26</v>
      </c>
      <c r="AV95">
        <v>27</v>
      </c>
      <c r="AW95">
        <v>27</v>
      </c>
      <c r="AX95">
        <v>27</v>
      </c>
      <c r="AY95">
        <v>27</v>
      </c>
      <c r="AZ95">
        <v>28</v>
      </c>
      <c r="BA95">
        <v>29</v>
      </c>
      <c r="BB95">
        <v>29</v>
      </c>
      <c r="BC95">
        <v>30</v>
      </c>
      <c r="BD95">
        <v>31</v>
      </c>
      <c r="BE95">
        <v>31</v>
      </c>
      <c r="BF95">
        <v>33</v>
      </c>
      <c r="BG95">
        <v>32</v>
      </c>
      <c r="BH95">
        <v>32</v>
      </c>
      <c r="BI95">
        <v>34</v>
      </c>
      <c r="BJ95">
        <v>34</v>
      </c>
      <c r="BK95">
        <v>34</v>
      </c>
      <c r="BL95">
        <v>34</v>
      </c>
      <c r="BM95">
        <v>35</v>
      </c>
      <c r="BN95">
        <v>36</v>
      </c>
      <c r="BO95">
        <v>35</v>
      </c>
      <c r="BP95">
        <v>36</v>
      </c>
      <c r="BQ95">
        <v>36</v>
      </c>
      <c r="BR95">
        <v>37</v>
      </c>
      <c r="BS95">
        <v>38</v>
      </c>
      <c r="BT95">
        <v>37</v>
      </c>
      <c r="BU95">
        <v>37</v>
      </c>
      <c r="BV95">
        <v>38</v>
      </c>
      <c r="BW95">
        <v>39</v>
      </c>
      <c r="BX95">
        <v>39</v>
      </c>
      <c r="BY95">
        <v>39</v>
      </c>
      <c r="BZ95">
        <v>41</v>
      </c>
      <c r="CA95">
        <v>40</v>
      </c>
      <c r="CB95">
        <v>42</v>
      </c>
      <c r="CC95">
        <v>43</v>
      </c>
      <c r="CD95">
        <v>42</v>
      </c>
      <c r="CE95">
        <v>44</v>
      </c>
      <c r="CF95">
        <v>44</v>
      </c>
      <c r="CG95">
        <v>45</v>
      </c>
      <c r="CH95">
        <v>45</v>
      </c>
      <c r="CI95">
        <v>45</v>
      </c>
      <c r="CJ95">
        <v>47</v>
      </c>
      <c r="CK95">
        <v>48</v>
      </c>
      <c r="CL95">
        <v>47</v>
      </c>
      <c r="CM95">
        <v>49</v>
      </c>
      <c r="CN95">
        <v>50</v>
      </c>
      <c r="CO95">
        <v>49</v>
      </c>
      <c r="CP95">
        <v>51</v>
      </c>
    </row>
    <row r="96" spans="1:95" x14ac:dyDescent="0.35">
      <c r="A96">
        <v>8</v>
      </c>
      <c r="B96">
        <v>8</v>
      </c>
      <c r="C96">
        <v>9</v>
      </c>
      <c r="D96">
        <v>10</v>
      </c>
      <c r="E96">
        <v>10</v>
      </c>
      <c r="F96">
        <v>11</v>
      </c>
      <c r="G96">
        <v>11</v>
      </c>
      <c r="H96">
        <v>12</v>
      </c>
      <c r="I96">
        <v>12</v>
      </c>
      <c r="J96">
        <v>12</v>
      </c>
      <c r="K96">
        <v>13</v>
      </c>
      <c r="L96">
        <v>13</v>
      </c>
      <c r="M96">
        <v>14</v>
      </c>
      <c r="N96">
        <v>14</v>
      </c>
      <c r="O96">
        <v>15</v>
      </c>
      <c r="P96">
        <v>15</v>
      </c>
      <c r="Q96">
        <v>16</v>
      </c>
      <c r="R96">
        <v>16</v>
      </c>
      <c r="S96">
        <v>16</v>
      </c>
      <c r="T96">
        <v>16</v>
      </c>
      <c r="U96">
        <v>17</v>
      </c>
      <c r="V96">
        <v>17</v>
      </c>
      <c r="W96">
        <v>18</v>
      </c>
      <c r="X96">
        <v>19</v>
      </c>
      <c r="Y96">
        <v>18</v>
      </c>
      <c r="Z96">
        <v>19</v>
      </c>
      <c r="AA96">
        <v>19</v>
      </c>
      <c r="AB96">
        <v>20</v>
      </c>
      <c r="AC96">
        <v>20</v>
      </c>
      <c r="AD96">
        <v>20</v>
      </c>
      <c r="AE96">
        <v>21</v>
      </c>
      <c r="AF96">
        <v>21</v>
      </c>
      <c r="AG96">
        <v>21</v>
      </c>
      <c r="AH96">
        <v>22</v>
      </c>
      <c r="AI96">
        <v>21</v>
      </c>
      <c r="AJ96">
        <v>22</v>
      </c>
      <c r="AK96">
        <v>23</v>
      </c>
      <c r="AL96">
        <v>22</v>
      </c>
      <c r="AM96">
        <v>23</v>
      </c>
      <c r="AN96">
        <v>24</v>
      </c>
      <c r="AO96">
        <v>24</v>
      </c>
      <c r="AP96">
        <v>24</v>
      </c>
      <c r="AQ96">
        <v>26</v>
      </c>
      <c r="AR96">
        <v>25</v>
      </c>
      <c r="AS96">
        <v>25</v>
      </c>
      <c r="AT96">
        <v>26</v>
      </c>
      <c r="AU96">
        <v>26</v>
      </c>
      <c r="AV96">
        <v>28</v>
      </c>
      <c r="AW96">
        <v>27</v>
      </c>
      <c r="AX96">
        <v>28</v>
      </c>
      <c r="AY96">
        <v>28</v>
      </c>
      <c r="AZ96">
        <v>29</v>
      </c>
      <c r="BA96">
        <v>28</v>
      </c>
      <c r="BB96">
        <v>29</v>
      </c>
      <c r="BC96">
        <v>31</v>
      </c>
      <c r="BD96">
        <v>30</v>
      </c>
      <c r="BE96">
        <v>31</v>
      </c>
      <c r="BF96">
        <v>31</v>
      </c>
      <c r="BG96">
        <v>31</v>
      </c>
      <c r="BH96">
        <v>31</v>
      </c>
      <c r="BI96">
        <v>33</v>
      </c>
      <c r="BJ96">
        <v>34</v>
      </c>
      <c r="BK96">
        <v>35</v>
      </c>
      <c r="BL96">
        <v>34</v>
      </c>
      <c r="BM96">
        <v>33</v>
      </c>
      <c r="BN96">
        <v>34</v>
      </c>
      <c r="BO96">
        <v>36</v>
      </c>
      <c r="BP96">
        <v>37</v>
      </c>
      <c r="BQ96">
        <v>37</v>
      </c>
      <c r="BR96">
        <v>37</v>
      </c>
      <c r="BS96">
        <v>37</v>
      </c>
      <c r="BT96">
        <v>38</v>
      </c>
      <c r="BU96">
        <v>37</v>
      </c>
      <c r="BV96">
        <v>38</v>
      </c>
      <c r="BW96">
        <v>38</v>
      </c>
      <c r="BX96">
        <v>39</v>
      </c>
      <c r="BY96">
        <v>39</v>
      </c>
      <c r="BZ96">
        <v>41</v>
      </c>
      <c r="CA96">
        <v>41</v>
      </c>
      <c r="CB96">
        <v>42</v>
      </c>
      <c r="CC96">
        <v>42</v>
      </c>
      <c r="CD96">
        <v>41</v>
      </c>
      <c r="CE96">
        <v>44</v>
      </c>
      <c r="CF96">
        <v>44</v>
      </c>
      <c r="CG96">
        <v>44</v>
      </c>
      <c r="CH96">
        <v>45</v>
      </c>
      <c r="CI96">
        <v>46</v>
      </c>
      <c r="CJ96">
        <v>46</v>
      </c>
      <c r="CK96">
        <v>47</v>
      </c>
      <c r="CL96">
        <v>48</v>
      </c>
      <c r="CM96">
        <v>48</v>
      </c>
      <c r="CN96">
        <v>48</v>
      </c>
      <c r="CO96">
        <v>50</v>
      </c>
      <c r="CP96">
        <v>51</v>
      </c>
      <c r="CQ96">
        <v>50</v>
      </c>
    </row>
    <row r="97" spans="1:99" x14ac:dyDescent="0.35">
      <c r="A97">
        <v>7</v>
      </c>
      <c r="B97">
        <v>8</v>
      </c>
      <c r="C97">
        <v>9</v>
      </c>
      <c r="D97">
        <v>10</v>
      </c>
      <c r="E97">
        <v>11</v>
      </c>
      <c r="F97">
        <v>12</v>
      </c>
      <c r="G97">
        <v>11</v>
      </c>
      <c r="H97">
        <v>12</v>
      </c>
      <c r="I97">
        <v>12</v>
      </c>
      <c r="J97">
        <v>12</v>
      </c>
      <c r="K97">
        <v>13</v>
      </c>
      <c r="L97">
        <v>13</v>
      </c>
      <c r="M97">
        <v>15</v>
      </c>
      <c r="N97">
        <v>14</v>
      </c>
      <c r="O97">
        <v>15</v>
      </c>
      <c r="P97">
        <v>15</v>
      </c>
      <c r="Q97">
        <v>15</v>
      </c>
      <c r="R97">
        <v>16</v>
      </c>
      <c r="S97">
        <v>16</v>
      </c>
      <c r="T97">
        <v>17</v>
      </c>
      <c r="U97">
        <v>17</v>
      </c>
      <c r="V97">
        <v>17</v>
      </c>
      <c r="W97">
        <v>18</v>
      </c>
      <c r="X97">
        <v>19</v>
      </c>
      <c r="Y97">
        <v>18</v>
      </c>
      <c r="Z97">
        <v>19</v>
      </c>
      <c r="AA97">
        <v>19</v>
      </c>
      <c r="AB97">
        <v>19</v>
      </c>
      <c r="AC97">
        <v>20</v>
      </c>
      <c r="AD97">
        <v>20</v>
      </c>
      <c r="AE97">
        <v>21</v>
      </c>
      <c r="AF97">
        <v>21</v>
      </c>
      <c r="AG97">
        <v>21</v>
      </c>
      <c r="AH97">
        <v>21</v>
      </c>
      <c r="AI97">
        <v>22</v>
      </c>
      <c r="AJ97">
        <v>22</v>
      </c>
      <c r="AK97">
        <v>22</v>
      </c>
      <c r="AL97">
        <v>24</v>
      </c>
      <c r="AM97">
        <v>23</v>
      </c>
      <c r="AN97">
        <v>24</v>
      </c>
      <c r="AO97">
        <v>23</v>
      </c>
      <c r="AP97">
        <v>24</v>
      </c>
      <c r="AQ97">
        <v>24</v>
      </c>
      <c r="AR97">
        <v>25</v>
      </c>
      <c r="AS97">
        <v>26</v>
      </c>
      <c r="AT97">
        <v>25</v>
      </c>
      <c r="AU97">
        <v>26</v>
      </c>
      <c r="AV97">
        <v>26</v>
      </c>
      <c r="AW97">
        <v>28</v>
      </c>
      <c r="AX97">
        <v>27</v>
      </c>
      <c r="AY97">
        <v>28</v>
      </c>
      <c r="AZ97">
        <v>27</v>
      </c>
      <c r="BA97">
        <v>28</v>
      </c>
      <c r="BB97">
        <v>28</v>
      </c>
      <c r="BC97">
        <v>29</v>
      </c>
      <c r="BD97">
        <v>31</v>
      </c>
      <c r="BE97">
        <v>31</v>
      </c>
      <c r="BF97">
        <v>30</v>
      </c>
      <c r="BG97">
        <v>32</v>
      </c>
      <c r="BH97">
        <v>32</v>
      </c>
      <c r="BI97">
        <v>32</v>
      </c>
      <c r="BJ97">
        <v>32</v>
      </c>
      <c r="BK97">
        <v>33</v>
      </c>
      <c r="BL97">
        <v>35</v>
      </c>
      <c r="BM97">
        <v>34</v>
      </c>
      <c r="BN97">
        <v>36</v>
      </c>
      <c r="BO97">
        <v>34</v>
      </c>
      <c r="BP97">
        <v>35</v>
      </c>
      <c r="BQ97">
        <v>36</v>
      </c>
      <c r="BR97">
        <v>36</v>
      </c>
      <c r="BS97">
        <v>37</v>
      </c>
      <c r="BT97">
        <v>39</v>
      </c>
      <c r="BU97">
        <v>37</v>
      </c>
      <c r="BV97">
        <v>37</v>
      </c>
      <c r="BW97">
        <v>38</v>
      </c>
      <c r="BX97">
        <v>39</v>
      </c>
      <c r="BY97">
        <v>39</v>
      </c>
      <c r="BZ97">
        <v>40</v>
      </c>
      <c r="CA97">
        <v>40</v>
      </c>
      <c r="CB97">
        <v>40</v>
      </c>
      <c r="CC97">
        <v>42</v>
      </c>
      <c r="CD97">
        <v>42</v>
      </c>
      <c r="CE97">
        <v>42</v>
      </c>
      <c r="CF97">
        <v>42</v>
      </c>
      <c r="CG97">
        <v>45</v>
      </c>
      <c r="CH97">
        <v>44</v>
      </c>
      <c r="CI97">
        <v>46</v>
      </c>
      <c r="CJ97">
        <v>46</v>
      </c>
      <c r="CK97">
        <v>46</v>
      </c>
      <c r="CL97">
        <v>47</v>
      </c>
      <c r="CM97">
        <v>48</v>
      </c>
      <c r="CN97">
        <v>48</v>
      </c>
      <c r="CO97">
        <v>48</v>
      </c>
      <c r="CP97">
        <v>50</v>
      </c>
      <c r="CQ97">
        <v>50</v>
      </c>
      <c r="CR97">
        <v>51</v>
      </c>
    </row>
    <row r="98" spans="1:99" x14ac:dyDescent="0.35">
      <c r="A98">
        <v>7</v>
      </c>
      <c r="B98">
        <v>8</v>
      </c>
      <c r="C98">
        <v>9</v>
      </c>
      <c r="D98">
        <v>10</v>
      </c>
      <c r="E98">
        <v>10</v>
      </c>
      <c r="F98">
        <v>11</v>
      </c>
      <c r="G98">
        <v>12</v>
      </c>
      <c r="H98">
        <v>12</v>
      </c>
      <c r="I98">
        <v>12</v>
      </c>
      <c r="J98">
        <v>13</v>
      </c>
      <c r="K98">
        <v>14</v>
      </c>
      <c r="L98">
        <v>13</v>
      </c>
      <c r="M98">
        <v>14</v>
      </c>
      <c r="N98">
        <v>14</v>
      </c>
      <c r="O98">
        <v>14</v>
      </c>
      <c r="P98">
        <v>16</v>
      </c>
      <c r="Q98">
        <v>15</v>
      </c>
      <c r="R98">
        <v>15</v>
      </c>
      <c r="S98">
        <v>16</v>
      </c>
      <c r="T98">
        <v>17</v>
      </c>
      <c r="U98">
        <v>17</v>
      </c>
      <c r="V98">
        <v>17</v>
      </c>
      <c r="W98">
        <v>18</v>
      </c>
      <c r="X98">
        <v>19</v>
      </c>
      <c r="Y98">
        <v>18</v>
      </c>
      <c r="Z98">
        <v>19</v>
      </c>
      <c r="AA98">
        <v>18</v>
      </c>
      <c r="AB98">
        <v>19</v>
      </c>
      <c r="AC98">
        <v>19</v>
      </c>
      <c r="AD98">
        <v>19</v>
      </c>
      <c r="AE98">
        <v>21</v>
      </c>
      <c r="AF98">
        <v>21</v>
      </c>
      <c r="AG98">
        <v>20</v>
      </c>
      <c r="AH98">
        <v>21</v>
      </c>
      <c r="AI98">
        <v>21</v>
      </c>
      <c r="AJ98">
        <v>22</v>
      </c>
      <c r="AK98">
        <v>22</v>
      </c>
      <c r="AL98">
        <v>22</v>
      </c>
      <c r="AM98">
        <v>23</v>
      </c>
      <c r="AN98">
        <v>23</v>
      </c>
      <c r="AO98">
        <v>24</v>
      </c>
      <c r="AP98">
        <v>24</v>
      </c>
      <c r="AQ98">
        <v>24</v>
      </c>
      <c r="AR98">
        <v>24</v>
      </c>
      <c r="AS98">
        <v>25</v>
      </c>
      <c r="AT98">
        <v>26</v>
      </c>
      <c r="AU98">
        <v>26</v>
      </c>
      <c r="AV98">
        <v>26</v>
      </c>
      <c r="AW98">
        <v>28</v>
      </c>
      <c r="AX98">
        <v>27</v>
      </c>
      <c r="AY98">
        <v>28</v>
      </c>
      <c r="AZ98">
        <v>28</v>
      </c>
      <c r="BA98">
        <v>28</v>
      </c>
      <c r="BB98">
        <v>28</v>
      </c>
      <c r="BC98">
        <v>29</v>
      </c>
      <c r="BD98">
        <v>29</v>
      </c>
      <c r="BE98">
        <v>32</v>
      </c>
      <c r="BF98">
        <v>31</v>
      </c>
      <c r="BG98">
        <v>31</v>
      </c>
      <c r="BH98">
        <v>32</v>
      </c>
      <c r="BI98">
        <v>33</v>
      </c>
      <c r="BJ98">
        <v>33</v>
      </c>
      <c r="BK98">
        <v>33</v>
      </c>
      <c r="BL98">
        <v>33</v>
      </c>
      <c r="BM98">
        <v>34</v>
      </c>
      <c r="BN98">
        <v>34</v>
      </c>
      <c r="BO98">
        <v>35</v>
      </c>
      <c r="BP98">
        <v>36</v>
      </c>
      <c r="BQ98">
        <v>35</v>
      </c>
      <c r="BR98">
        <v>35</v>
      </c>
      <c r="BS98">
        <v>36</v>
      </c>
      <c r="BT98">
        <v>37</v>
      </c>
      <c r="BU98">
        <v>37</v>
      </c>
      <c r="BV98">
        <v>38</v>
      </c>
      <c r="BW98">
        <v>38</v>
      </c>
      <c r="BX98">
        <v>39</v>
      </c>
      <c r="BY98">
        <v>39</v>
      </c>
      <c r="BZ98">
        <v>39</v>
      </c>
      <c r="CA98">
        <v>40</v>
      </c>
      <c r="CB98">
        <v>40</v>
      </c>
      <c r="CC98">
        <v>41</v>
      </c>
      <c r="CD98">
        <v>41</v>
      </c>
      <c r="CE98">
        <v>42</v>
      </c>
      <c r="CF98">
        <v>42</v>
      </c>
      <c r="CG98">
        <v>44</v>
      </c>
      <c r="CH98">
        <v>45</v>
      </c>
      <c r="CI98">
        <v>44</v>
      </c>
      <c r="CJ98">
        <v>45</v>
      </c>
      <c r="CK98">
        <v>45</v>
      </c>
      <c r="CL98">
        <v>46</v>
      </c>
      <c r="CM98">
        <v>47</v>
      </c>
      <c r="CN98">
        <v>48</v>
      </c>
      <c r="CO98">
        <v>47</v>
      </c>
      <c r="CP98">
        <v>49</v>
      </c>
      <c r="CQ98">
        <v>50</v>
      </c>
      <c r="CR98">
        <v>51</v>
      </c>
      <c r="CS98">
        <v>52</v>
      </c>
    </row>
    <row r="99" spans="1:99" x14ac:dyDescent="0.35">
      <c r="A99">
        <v>7</v>
      </c>
      <c r="B99">
        <v>8</v>
      </c>
      <c r="C99">
        <v>9</v>
      </c>
      <c r="D99">
        <v>10</v>
      </c>
      <c r="E99">
        <v>10</v>
      </c>
      <c r="F99">
        <v>11</v>
      </c>
      <c r="G99">
        <v>11</v>
      </c>
      <c r="H99">
        <v>12</v>
      </c>
      <c r="I99">
        <v>12</v>
      </c>
      <c r="J99">
        <v>12</v>
      </c>
      <c r="K99">
        <v>13</v>
      </c>
      <c r="L99">
        <v>14</v>
      </c>
      <c r="M99">
        <v>14</v>
      </c>
      <c r="N99">
        <v>14</v>
      </c>
      <c r="O99">
        <v>14</v>
      </c>
      <c r="P99">
        <v>15</v>
      </c>
      <c r="Q99">
        <v>15</v>
      </c>
      <c r="R99">
        <v>15</v>
      </c>
      <c r="S99">
        <v>16</v>
      </c>
      <c r="T99">
        <v>16</v>
      </c>
      <c r="U99">
        <v>18</v>
      </c>
      <c r="V99">
        <v>17</v>
      </c>
      <c r="W99">
        <v>17</v>
      </c>
      <c r="X99">
        <v>18</v>
      </c>
      <c r="Y99">
        <v>19</v>
      </c>
      <c r="Z99">
        <v>18</v>
      </c>
      <c r="AA99">
        <v>19</v>
      </c>
      <c r="AB99">
        <v>19</v>
      </c>
      <c r="AC99">
        <v>19</v>
      </c>
      <c r="AD99">
        <v>19</v>
      </c>
      <c r="AE99">
        <v>20</v>
      </c>
      <c r="AF99">
        <v>21</v>
      </c>
      <c r="AG99">
        <v>21</v>
      </c>
      <c r="AH99">
        <v>21</v>
      </c>
      <c r="AI99">
        <v>22</v>
      </c>
      <c r="AJ99">
        <v>21</v>
      </c>
      <c r="AK99">
        <v>23</v>
      </c>
      <c r="AL99">
        <v>22</v>
      </c>
      <c r="AM99">
        <v>23</v>
      </c>
      <c r="AN99">
        <v>23</v>
      </c>
      <c r="AO99">
        <v>24</v>
      </c>
      <c r="AP99">
        <v>24</v>
      </c>
      <c r="AQ99">
        <v>24</v>
      </c>
      <c r="AR99">
        <v>24</v>
      </c>
      <c r="AS99">
        <v>25</v>
      </c>
      <c r="AT99">
        <v>25</v>
      </c>
      <c r="AU99">
        <v>26</v>
      </c>
      <c r="AV99">
        <v>26</v>
      </c>
      <c r="AW99">
        <v>26</v>
      </c>
      <c r="AX99">
        <v>27</v>
      </c>
      <c r="AY99">
        <v>27</v>
      </c>
      <c r="AZ99">
        <v>27</v>
      </c>
      <c r="BA99">
        <v>28</v>
      </c>
      <c r="BB99">
        <v>28</v>
      </c>
      <c r="BC99">
        <v>29</v>
      </c>
      <c r="BD99">
        <v>29</v>
      </c>
      <c r="BE99">
        <v>30</v>
      </c>
      <c r="BF99">
        <v>30</v>
      </c>
      <c r="BG99">
        <v>31</v>
      </c>
      <c r="BH99">
        <v>30</v>
      </c>
      <c r="BI99">
        <v>32</v>
      </c>
      <c r="BJ99">
        <v>32</v>
      </c>
      <c r="BK99">
        <v>34</v>
      </c>
      <c r="BL99">
        <v>33</v>
      </c>
      <c r="BM99">
        <v>33</v>
      </c>
      <c r="BN99">
        <v>34</v>
      </c>
      <c r="BO99">
        <v>34</v>
      </c>
      <c r="BP99">
        <v>35</v>
      </c>
      <c r="BQ99">
        <v>35</v>
      </c>
      <c r="BR99">
        <v>37</v>
      </c>
      <c r="BS99">
        <v>35</v>
      </c>
      <c r="BT99">
        <v>37</v>
      </c>
      <c r="BU99">
        <v>38</v>
      </c>
      <c r="BV99">
        <v>37</v>
      </c>
      <c r="BW99">
        <v>37</v>
      </c>
      <c r="BX99">
        <v>37</v>
      </c>
      <c r="BY99">
        <v>39</v>
      </c>
      <c r="BZ99">
        <v>38</v>
      </c>
      <c r="CA99">
        <v>39</v>
      </c>
      <c r="CB99">
        <v>40</v>
      </c>
      <c r="CC99">
        <v>41</v>
      </c>
      <c r="CD99">
        <v>40</v>
      </c>
      <c r="CE99">
        <v>41</v>
      </c>
      <c r="CF99">
        <v>43</v>
      </c>
      <c r="CG99">
        <v>43</v>
      </c>
      <c r="CH99">
        <v>43</v>
      </c>
      <c r="CI99">
        <v>43</v>
      </c>
      <c r="CJ99">
        <v>44</v>
      </c>
      <c r="CK99">
        <v>45</v>
      </c>
      <c r="CL99">
        <v>45</v>
      </c>
      <c r="CM99">
        <v>46</v>
      </c>
      <c r="CN99">
        <v>47</v>
      </c>
      <c r="CO99">
        <v>48</v>
      </c>
      <c r="CP99">
        <v>49</v>
      </c>
      <c r="CQ99">
        <v>50</v>
      </c>
      <c r="CR99">
        <v>50</v>
      </c>
      <c r="CS99">
        <v>51</v>
      </c>
      <c r="CT99">
        <v>51</v>
      </c>
    </row>
    <row r="100" spans="1:99" x14ac:dyDescent="0.35">
      <c r="A100">
        <v>7</v>
      </c>
      <c r="B100">
        <v>8</v>
      </c>
      <c r="C100">
        <v>9</v>
      </c>
      <c r="D100">
        <v>10</v>
      </c>
      <c r="E100">
        <v>10</v>
      </c>
      <c r="F100">
        <v>11</v>
      </c>
      <c r="G100">
        <v>11</v>
      </c>
      <c r="H100">
        <v>11</v>
      </c>
      <c r="I100">
        <v>12</v>
      </c>
      <c r="J100">
        <v>13</v>
      </c>
      <c r="K100">
        <v>13</v>
      </c>
      <c r="L100">
        <v>13</v>
      </c>
      <c r="M100">
        <v>14</v>
      </c>
      <c r="N100">
        <v>14</v>
      </c>
      <c r="O100">
        <v>15</v>
      </c>
      <c r="P100">
        <v>15</v>
      </c>
      <c r="Q100">
        <v>15</v>
      </c>
      <c r="R100">
        <v>16</v>
      </c>
      <c r="S100">
        <v>16</v>
      </c>
      <c r="T100">
        <v>16</v>
      </c>
      <c r="U100">
        <v>16</v>
      </c>
      <c r="V100">
        <v>17</v>
      </c>
      <c r="W100">
        <v>17</v>
      </c>
      <c r="X100">
        <v>18</v>
      </c>
      <c r="Y100">
        <v>19</v>
      </c>
      <c r="Z100">
        <v>18</v>
      </c>
      <c r="AA100">
        <v>20</v>
      </c>
      <c r="AB100">
        <v>19</v>
      </c>
      <c r="AC100">
        <v>19</v>
      </c>
      <c r="AD100">
        <v>20</v>
      </c>
      <c r="AE100">
        <v>20</v>
      </c>
      <c r="AF100">
        <v>20</v>
      </c>
      <c r="AG100">
        <v>20</v>
      </c>
      <c r="AH100">
        <v>21</v>
      </c>
      <c r="AI100">
        <v>22</v>
      </c>
      <c r="AJ100">
        <v>22</v>
      </c>
      <c r="AK100">
        <v>22</v>
      </c>
      <c r="AL100">
        <v>22</v>
      </c>
      <c r="AM100">
        <v>23</v>
      </c>
      <c r="AN100">
        <v>23</v>
      </c>
      <c r="AO100">
        <v>23</v>
      </c>
      <c r="AP100">
        <v>24</v>
      </c>
      <c r="AQ100">
        <v>24</v>
      </c>
      <c r="AR100">
        <v>24</v>
      </c>
      <c r="AS100">
        <v>25</v>
      </c>
      <c r="AT100">
        <v>26</v>
      </c>
      <c r="AU100">
        <v>26</v>
      </c>
      <c r="AV100">
        <v>25</v>
      </c>
      <c r="AW100">
        <v>26</v>
      </c>
      <c r="AX100">
        <v>28</v>
      </c>
      <c r="AY100">
        <v>27</v>
      </c>
      <c r="AZ100">
        <v>27</v>
      </c>
      <c r="BA100">
        <v>27</v>
      </c>
      <c r="BB100">
        <v>29</v>
      </c>
      <c r="BC100">
        <v>30</v>
      </c>
      <c r="BD100">
        <v>29</v>
      </c>
      <c r="BE100">
        <v>30</v>
      </c>
      <c r="BF100">
        <v>30</v>
      </c>
      <c r="BG100">
        <v>32</v>
      </c>
      <c r="BH100">
        <v>31</v>
      </c>
      <c r="BI100">
        <v>31</v>
      </c>
      <c r="BJ100">
        <v>32</v>
      </c>
      <c r="BK100">
        <v>32</v>
      </c>
      <c r="BL100">
        <v>34</v>
      </c>
      <c r="BM100">
        <v>33</v>
      </c>
      <c r="BN100">
        <v>34</v>
      </c>
      <c r="BO100">
        <v>34</v>
      </c>
      <c r="BP100">
        <v>36</v>
      </c>
      <c r="BQ100">
        <v>35</v>
      </c>
      <c r="BR100">
        <v>36</v>
      </c>
      <c r="BS100">
        <v>37</v>
      </c>
      <c r="BT100">
        <v>35</v>
      </c>
      <c r="BU100">
        <v>36</v>
      </c>
      <c r="BV100">
        <v>36</v>
      </c>
      <c r="BW100">
        <v>38</v>
      </c>
      <c r="BX100">
        <v>38</v>
      </c>
      <c r="BY100">
        <v>37</v>
      </c>
      <c r="BZ100">
        <v>39</v>
      </c>
      <c r="CA100">
        <v>39</v>
      </c>
      <c r="CB100">
        <v>39</v>
      </c>
      <c r="CC100">
        <v>40</v>
      </c>
      <c r="CD100">
        <v>40</v>
      </c>
      <c r="CE100">
        <v>41</v>
      </c>
      <c r="CF100">
        <v>42</v>
      </c>
      <c r="CG100">
        <v>43</v>
      </c>
      <c r="CH100">
        <v>42</v>
      </c>
      <c r="CI100">
        <v>43</v>
      </c>
      <c r="CJ100">
        <v>43</v>
      </c>
      <c r="CK100">
        <v>45</v>
      </c>
      <c r="CL100">
        <v>45</v>
      </c>
      <c r="CM100">
        <v>45</v>
      </c>
      <c r="CN100">
        <v>46</v>
      </c>
      <c r="CO100">
        <v>46</v>
      </c>
      <c r="CP100">
        <v>48</v>
      </c>
      <c r="CQ100">
        <v>49</v>
      </c>
      <c r="CR100">
        <v>49</v>
      </c>
      <c r="CS100">
        <v>49</v>
      </c>
      <c r="CT100">
        <v>50</v>
      </c>
      <c r="CU100">
        <v>51</v>
      </c>
    </row>
  </sheetData>
  <conditionalFormatting sqref="A1:CV100">
    <cfRule type="colorScale" priority="1">
      <colorScale>
        <cfvo type="min"/>
        <cfvo type="percent" val="50"/>
        <cfvo type="max"/>
        <color rgb="FFFF0000"/>
        <color rgb="FF00B0F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67D0-EFD7-4C3E-AFD3-33E2694C703B}">
  <dimension ref="A1:ALK100"/>
  <sheetViews>
    <sheetView topLeftCell="A2" zoomScale="30" workbookViewId="0">
      <selection activeCell="PE211" sqref="PE211"/>
    </sheetView>
  </sheetViews>
  <sheetFormatPr defaultRowHeight="14.5" x14ac:dyDescent="0.35"/>
  <cols>
    <col min="1" max="1001" width="2.6328125" customWidth="1"/>
  </cols>
  <sheetData>
    <row r="1" spans="1:159" x14ac:dyDescent="0.35">
      <c r="A1">
        <v>51</v>
      </c>
      <c r="B1">
        <v>3</v>
      </c>
      <c r="C1">
        <v>1000</v>
      </c>
      <c r="D1">
        <v>3</v>
      </c>
      <c r="E1">
        <v>3</v>
      </c>
      <c r="F1">
        <v>3</v>
      </c>
      <c r="G1">
        <v>3</v>
      </c>
      <c r="H1">
        <v>1</v>
      </c>
      <c r="I1">
        <v>4</v>
      </c>
    </row>
    <row r="2" spans="1:159" x14ac:dyDescent="0.35">
      <c r="A2">
        <v>28</v>
      </c>
      <c r="B2">
        <v>51</v>
      </c>
      <c r="C2">
        <v>121</v>
      </c>
      <c r="D2">
        <v>3</v>
      </c>
      <c r="E2">
        <v>1000</v>
      </c>
      <c r="F2">
        <v>1000</v>
      </c>
      <c r="G2">
        <v>17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5</v>
      </c>
      <c r="P2">
        <v>1</v>
      </c>
      <c r="Q2">
        <v>4</v>
      </c>
      <c r="R2">
        <v>4</v>
      </c>
      <c r="S2">
        <v>4</v>
      </c>
    </row>
    <row r="3" spans="1:159" x14ac:dyDescent="0.35">
      <c r="A3">
        <v>21</v>
      </c>
      <c r="B3">
        <v>34</v>
      </c>
      <c r="C3">
        <v>51</v>
      </c>
      <c r="D3">
        <v>90</v>
      </c>
      <c r="E3">
        <v>185</v>
      </c>
      <c r="F3">
        <v>3</v>
      </c>
      <c r="G3">
        <v>1000</v>
      </c>
      <c r="H3">
        <v>1000</v>
      </c>
      <c r="I3">
        <v>1000</v>
      </c>
      <c r="J3">
        <v>1000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5</v>
      </c>
      <c r="W3">
        <v>5</v>
      </c>
      <c r="X3">
        <v>1</v>
      </c>
      <c r="Y3">
        <v>4</v>
      </c>
      <c r="Z3">
        <v>4</v>
      </c>
      <c r="AA3">
        <v>4</v>
      </c>
      <c r="AB3">
        <v>4</v>
      </c>
      <c r="AC3">
        <v>4</v>
      </c>
    </row>
    <row r="4" spans="1:159" x14ac:dyDescent="0.35">
      <c r="A4">
        <v>19</v>
      </c>
      <c r="B4">
        <v>28</v>
      </c>
      <c r="C4">
        <v>38</v>
      </c>
      <c r="D4">
        <v>51</v>
      </c>
      <c r="E4">
        <v>76</v>
      </c>
      <c r="F4">
        <v>121</v>
      </c>
      <c r="G4">
        <v>229</v>
      </c>
      <c r="H4">
        <v>3</v>
      </c>
      <c r="I4">
        <v>1000</v>
      </c>
      <c r="J4">
        <v>1000</v>
      </c>
      <c r="K4">
        <v>1000</v>
      </c>
      <c r="L4">
        <v>1000</v>
      </c>
      <c r="M4">
        <v>1000</v>
      </c>
      <c r="N4">
        <v>17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8</v>
      </c>
      <c r="AD4">
        <v>5</v>
      </c>
      <c r="AE4">
        <v>5</v>
      </c>
      <c r="AF4">
        <v>1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</row>
    <row r="5" spans="1:159" x14ac:dyDescent="0.35">
      <c r="A5">
        <v>16</v>
      </c>
      <c r="B5">
        <v>23</v>
      </c>
      <c r="C5">
        <v>31</v>
      </c>
      <c r="D5">
        <v>39</v>
      </c>
      <c r="E5">
        <v>51</v>
      </c>
      <c r="F5">
        <v>70</v>
      </c>
      <c r="G5">
        <v>73</v>
      </c>
      <c r="H5">
        <v>153</v>
      </c>
      <c r="I5">
        <v>299</v>
      </c>
      <c r="J5">
        <v>3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33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5</v>
      </c>
      <c r="AL5">
        <v>5</v>
      </c>
      <c r="AM5">
        <v>5</v>
      </c>
      <c r="AN5">
        <v>1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</row>
    <row r="6" spans="1:159" x14ac:dyDescent="0.35">
      <c r="A6">
        <v>15</v>
      </c>
      <c r="B6">
        <v>21</v>
      </c>
      <c r="C6">
        <v>28</v>
      </c>
      <c r="D6">
        <v>34</v>
      </c>
      <c r="E6">
        <v>42</v>
      </c>
      <c r="F6">
        <v>51</v>
      </c>
      <c r="G6">
        <v>66</v>
      </c>
      <c r="H6">
        <v>90</v>
      </c>
      <c r="I6">
        <v>121</v>
      </c>
      <c r="J6">
        <v>185</v>
      </c>
      <c r="K6">
        <v>368</v>
      </c>
      <c r="L6">
        <v>3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17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5</v>
      </c>
      <c r="AS6">
        <v>5</v>
      </c>
      <c r="AT6">
        <v>5</v>
      </c>
      <c r="AU6">
        <v>5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</row>
    <row r="7" spans="1:159" x14ac:dyDescent="0.35">
      <c r="A7">
        <v>14</v>
      </c>
      <c r="B7">
        <v>19</v>
      </c>
      <c r="C7">
        <v>24</v>
      </c>
      <c r="D7">
        <v>29</v>
      </c>
      <c r="E7">
        <v>35</v>
      </c>
      <c r="F7">
        <v>42</v>
      </c>
      <c r="G7">
        <v>51</v>
      </c>
      <c r="H7">
        <v>63</v>
      </c>
      <c r="I7">
        <v>79</v>
      </c>
      <c r="J7">
        <v>104</v>
      </c>
      <c r="K7">
        <v>139</v>
      </c>
      <c r="L7">
        <v>208</v>
      </c>
      <c r="M7">
        <v>433</v>
      </c>
      <c r="N7">
        <v>3</v>
      </c>
      <c r="O7">
        <v>1000</v>
      </c>
      <c r="P7">
        <v>1000</v>
      </c>
      <c r="Q7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>
        <v>44</v>
      </c>
      <c r="Y7">
        <v>6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7</v>
      </c>
      <c r="AZ7">
        <v>5</v>
      </c>
      <c r="BA7">
        <v>5</v>
      </c>
      <c r="BB7">
        <v>5</v>
      </c>
      <c r="BC7">
        <v>5</v>
      </c>
      <c r="BD7">
        <v>1</v>
      </c>
      <c r="BE7">
        <v>8</v>
      </c>
      <c r="BF7">
        <v>4</v>
      </c>
      <c r="BG7">
        <v>4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</row>
    <row r="8" spans="1:159" x14ac:dyDescent="0.35">
      <c r="A8">
        <v>13</v>
      </c>
      <c r="B8">
        <v>19</v>
      </c>
      <c r="C8">
        <v>22</v>
      </c>
      <c r="D8">
        <v>28</v>
      </c>
      <c r="E8">
        <v>31</v>
      </c>
      <c r="F8">
        <v>38</v>
      </c>
      <c r="G8">
        <v>44</v>
      </c>
      <c r="H8">
        <v>51</v>
      </c>
      <c r="I8">
        <v>63</v>
      </c>
      <c r="J8">
        <v>76</v>
      </c>
      <c r="K8">
        <v>87</v>
      </c>
      <c r="L8">
        <v>121</v>
      </c>
      <c r="M8">
        <v>164</v>
      </c>
      <c r="N8">
        <v>229</v>
      </c>
      <c r="O8">
        <v>501</v>
      </c>
      <c r="P8">
        <v>3</v>
      </c>
      <c r="Q8">
        <v>1000</v>
      </c>
      <c r="R8">
        <v>1000</v>
      </c>
      <c r="S8">
        <v>1000</v>
      </c>
      <c r="T8">
        <v>1000</v>
      </c>
      <c r="U8">
        <v>1000</v>
      </c>
      <c r="V8">
        <v>1000</v>
      </c>
      <c r="W8">
        <v>1000</v>
      </c>
      <c r="X8">
        <v>1000</v>
      </c>
      <c r="Y8">
        <v>1000</v>
      </c>
      <c r="Z8">
        <v>1000</v>
      </c>
      <c r="AA8">
        <v>13</v>
      </c>
      <c r="AB8">
        <v>17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8</v>
      </c>
      <c r="BG8">
        <v>5</v>
      </c>
      <c r="BH8">
        <v>5</v>
      </c>
      <c r="BI8">
        <v>5</v>
      </c>
      <c r="BJ8">
        <v>5</v>
      </c>
      <c r="BK8">
        <v>5</v>
      </c>
      <c r="BL8">
        <v>1</v>
      </c>
      <c r="BM8">
        <v>6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4</v>
      </c>
      <c r="BZ8">
        <v>4</v>
      </c>
      <c r="CA8">
        <v>4</v>
      </c>
    </row>
    <row r="9" spans="1:159" x14ac:dyDescent="0.35">
      <c r="A9">
        <v>13</v>
      </c>
      <c r="B9">
        <v>17</v>
      </c>
      <c r="C9">
        <v>21</v>
      </c>
      <c r="D9">
        <v>24</v>
      </c>
      <c r="E9">
        <v>29</v>
      </c>
      <c r="F9">
        <v>34</v>
      </c>
      <c r="G9">
        <v>39</v>
      </c>
      <c r="H9">
        <v>44</v>
      </c>
      <c r="I9">
        <v>51</v>
      </c>
      <c r="J9">
        <v>60</v>
      </c>
      <c r="K9">
        <v>73</v>
      </c>
      <c r="L9">
        <v>90</v>
      </c>
      <c r="M9">
        <v>101</v>
      </c>
      <c r="N9">
        <v>131</v>
      </c>
      <c r="O9">
        <v>185</v>
      </c>
      <c r="P9">
        <v>258</v>
      </c>
      <c r="Q9">
        <v>551</v>
      </c>
      <c r="R9">
        <v>3</v>
      </c>
      <c r="S9">
        <v>1000</v>
      </c>
      <c r="T9">
        <v>1000</v>
      </c>
      <c r="U9">
        <v>1000</v>
      </c>
      <c r="V9">
        <v>1000</v>
      </c>
      <c r="W9">
        <v>1000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43</v>
      </c>
      <c r="AF9">
        <v>6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3</v>
      </c>
      <c r="BK9">
        <v>3</v>
      </c>
      <c r="BL9">
        <v>3</v>
      </c>
      <c r="BM9">
        <v>3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1</v>
      </c>
      <c r="BU9">
        <v>6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4</v>
      </c>
      <c r="CD9">
        <v>4</v>
      </c>
      <c r="CE9">
        <v>4</v>
      </c>
      <c r="CF9">
        <v>4</v>
      </c>
      <c r="CG9">
        <v>4</v>
      </c>
      <c r="CH9">
        <v>4</v>
      </c>
      <c r="CI9">
        <v>4</v>
      </c>
      <c r="CJ9">
        <v>4</v>
      </c>
      <c r="CK9">
        <v>4</v>
      </c>
    </row>
    <row r="10" spans="1:159" x14ac:dyDescent="0.35">
      <c r="A10">
        <v>13</v>
      </c>
      <c r="B10">
        <v>16</v>
      </c>
      <c r="C10">
        <v>20</v>
      </c>
      <c r="D10">
        <v>23</v>
      </c>
      <c r="E10">
        <v>28</v>
      </c>
      <c r="F10">
        <v>31</v>
      </c>
      <c r="G10">
        <v>36</v>
      </c>
      <c r="H10">
        <v>39</v>
      </c>
      <c r="I10">
        <v>45</v>
      </c>
      <c r="J10">
        <v>51</v>
      </c>
      <c r="K10">
        <v>60</v>
      </c>
      <c r="L10">
        <v>70</v>
      </c>
      <c r="M10">
        <v>85</v>
      </c>
      <c r="N10">
        <v>73</v>
      </c>
      <c r="O10">
        <v>121</v>
      </c>
      <c r="P10">
        <v>153</v>
      </c>
      <c r="Q10">
        <v>199</v>
      </c>
      <c r="R10">
        <v>299</v>
      </c>
      <c r="S10">
        <v>611</v>
      </c>
      <c r="T10">
        <v>3</v>
      </c>
      <c r="U10">
        <v>1000</v>
      </c>
      <c r="V10">
        <v>1000</v>
      </c>
      <c r="W10">
        <v>1000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33</v>
      </c>
      <c r="AI10">
        <v>17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7</v>
      </c>
      <c r="BV10">
        <v>5</v>
      </c>
      <c r="BW10">
        <v>5</v>
      </c>
      <c r="BX10">
        <v>5</v>
      </c>
      <c r="BY10">
        <v>5</v>
      </c>
      <c r="BZ10">
        <v>5</v>
      </c>
      <c r="CA10">
        <v>5</v>
      </c>
      <c r="CB10">
        <v>1</v>
      </c>
      <c r="CC10">
        <v>6</v>
      </c>
      <c r="CD10">
        <v>4</v>
      </c>
      <c r="CE10">
        <v>4</v>
      </c>
      <c r="CF10">
        <v>4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</row>
    <row r="11" spans="1:159" x14ac:dyDescent="0.35">
      <c r="A11">
        <v>12</v>
      </c>
      <c r="B11">
        <v>15</v>
      </c>
      <c r="C11">
        <v>19</v>
      </c>
      <c r="D11">
        <v>21</v>
      </c>
      <c r="E11">
        <v>25</v>
      </c>
      <c r="F11">
        <v>28</v>
      </c>
      <c r="G11">
        <v>34</v>
      </c>
      <c r="H11">
        <v>37</v>
      </c>
      <c r="I11">
        <v>41</v>
      </c>
      <c r="J11">
        <v>45</v>
      </c>
      <c r="K11">
        <v>51</v>
      </c>
      <c r="L11">
        <v>59</v>
      </c>
      <c r="M11">
        <v>67</v>
      </c>
      <c r="N11">
        <v>79</v>
      </c>
      <c r="O11">
        <v>93</v>
      </c>
      <c r="P11">
        <v>106</v>
      </c>
      <c r="Q11">
        <v>125</v>
      </c>
      <c r="R11">
        <v>166</v>
      </c>
      <c r="S11">
        <v>218</v>
      </c>
      <c r="T11">
        <v>331</v>
      </c>
      <c r="U11">
        <v>679</v>
      </c>
      <c r="V11">
        <v>3</v>
      </c>
      <c r="W11">
        <v>1000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73</v>
      </c>
      <c r="AL11">
        <v>56</v>
      </c>
      <c r="AM11">
        <v>6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7</v>
      </c>
      <c r="CC11">
        <v>5</v>
      </c>
      <c r="CD11">
        <v>5</v>
      </c>
      <c r="CE11">
        <v>5</v>
      </c>
      <c r="CF11">
        <v>5</v>
      </c>
      <c r="CG11">
        <v>5</v>
      </c>
      <c r="CH11">
        <v>5</v>
      </c>
      <c r="CI11">
        <v>5</v>
      </c>
      <c r="CJ11">
        <v>1</v>
      </c>
      <c r="CK11">
        <v>6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>
        <v>4</v>
      </c>
      <c r="DC11">
        <v>4</v>
      </c>
      <c r="DD11">
        <v>4</v>
      </c>
      <c r="DE11">
        <v>4</v>
      </c>
    </row>
    <row r="12" spans="1:159" x14ac:dyDescent="0.35">
      <c r="A12">
        <v>12</v>
      </c>
      <c r="B12">
        <v>15</v>
      </c>
      <c r="C12">
        <v>19</v>
      </c>
      <c r="D12">
        <v>21</v>
      </c>
      <c r="E12">
        <v>24</v>
      </c>
      <c r="F12">
        <v>28</v>
      </c>
      <c r="G12">
        <v>30</v>
      </c>
      <c r="H12">
        <v>34</v>
      </c>
      <c r="I12">
        <v>38</v>
      </c>
      <c r="J12">
        <v>42</v>
      </c>
      <c r="K12">
        <v>46</v>
      </c>
      <c r="L12">
        <v>51</v>
      </c>
      <c r="M12">
        <v>58</v>
      </c>
      <c r="N12">
        <v>66</v>
      </c>
      <c r="O12">
        <v>76</v>
      </c>
      <c r="P12">
        <v>90</v>
      </c>
      <c r="Q12">
        <v>101</v>
      </c>
      <c r="R12">
        <v>121</v>
      </c>
      <c r="S12">
        <v>144</v>
      </c>
      <c r="T12">
        <v>185</v>
      </c>
      <c r="U12">
        <v>229</v>
      </c>
      <c r="V12">
        <v>368</v>
      </c>
      <c r="W12">
        <v>728</v>
      </c>
      <c r="X12">
        <v>3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38</v>
      </c>
      <c r="AP12">
        <v>17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3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>
        <v>3</v>
      </c>
      <c r="CH12">
        <v>3</v>
      </c>
      <c r="CI12">
        <v>8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1</v>
      </c>
      <c r="CS12">
        <v>6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>
        <v>4</v>
      </c>
      <c r="DK12">
        <v>4</v>
      </c>
      <c r="DL12">
        <v>4</v>
      </c>
      <c r="DM12">
        <v>4</v>
      </c>
      <c r="DN12">
        <v>4</v>
      </c>
      <c r="DO12">
        <v>4</v>
      </c>
    </row>
    <row r="13" spans="1:159" x14ac:dyDescent="0.35">
      <c r="A13">
        <v>11</v>
      </c>
      <c r="B13">
        <v>16</v>
      </c>
      <c r="C13">
        <v>18</v>
      </c>
      <c r="D13">
        <v>21</v>
      </c>
      <c r="E13">
        <v>22</v>
      </c>
      <c r="F13">
        <v>25</v>
      </c>
      <c r="G13">
        <v>28</v>
      </c>
      <c r="H13">
        <v>33</v>
      </c>
      <c r="I13">
        <v>34</v>
      </c>
      <c r="J13">
        <v>37</v>
      </c>
      <c r="K13">
        <v>43</v>
      </c>
      <c r="L13">
        <v>47</v>
      </c>
      <c r="M13">
        <v>51</v>
      </c>
      <c r="N13">
        <v>58</v>
      </c>
      <c r="O13">
        <v>66</v>
      </c>
      <c r="P13">
        <v>73</v>
      </c>
      <c r="Q13">
        <v>86</v>
      </c>
      <c r="R13">
        <v>97</v>
      </c>
      <c r="S13">
        <v>109</v>
      </c>
      <c r="T13">
        <v>120</v>
      </c>
      <c r="U13">
        <v>160</v>
      </c>
      <c r="V13">
        <v>194</v>
      </c>
      <c r="W13">
        <v>240</v>
      </c>
      <c r="X13">
        <v>395</v>
      </c>
      <c r="Y13">
        <v>809</v>
      </c>
      <c r="Z13">
        <v>3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1000</v>
      </c>
      <c r="AQ13">
        <v>1000</v>
      </c>
      <c r="AR13">
        <v>45</v>
      </c>
      <c r="AS13">
        <v>24</v>
      </c>
      <c r="AT13">
        <v>6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3</v>
      </c>
      <c r="CF13">
        <v>3</v>
      </c>
      <c r="CG13">
        <v>3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3</v>
      </c>
      <c r="CN13">
        <v>3</v>
      </c>
      <c r="CO13">
        <v>3</v>
      </c>
      <c r="CP13">
        <v>3</v>
      </c>
      <c r="CQ13">
        <v>7</v>
      </c>
      <c r="CR13">
        <v>5</v>
      </c>
      <c r="CS13">
        <v>5</v>
      </c>
      <c r="CT13">
        <v>5</v>
      </c>
      <c r="CU13">
        <v>5</v>
      </c>
      <c r="CV13">
        <v>5</v>
      </c>
      <c r="CW13">
        <v>5</v>
      </c>
      <c r="CX13">
        <v>5</v>
      </c>
      <c r="CY13">
        <v>5</v>
      </c>
      <c r="CZ13">
        <v>1</v>
      </c>
      <c r="DA13">
        <v>6</v>
      </c>
      <c r="DB13">
        <v>4</v>
      </c>
      <c r="DC13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>
        <v>4</v>
      </c>
      <c r="DK13">
        <v>4</v>
      </c>
      <c r="DL13">
        <v>4</v>
      </c>
      <c r="DM13">
        <v>4</v>
      </c>
      <c r="DN13">
        <v>4</v>
      </c>
      <c r="DO13">
        <v>4</v>
      </c>
      <c r="DP13">
        <v>4</v>
      </c>
      <c r="DQ13">
        <v>4</v>
      </c>
      <c r="DR13">
        <v>4</v>
      </c>
      <c r="DS13">
        <v>4</v>
      </c>
      <c r="DT13">
        <v>4</v>
      </c>
      <c r="DU13">
        <v>4</v>
      </c>
      <c r="DV13">
        <v>4</v>
      </c>
      <c r="DW13">
        <v>4</v>
      </c>
      <c r="DX13">
        <v>4</v>
      </c>
      <c r="DY13">
        <v>4</v>
      </c>
    </row>
    <row r="14" spans="1:159" x14ac:dyDescent="0.35">
      <c r="A14">
        <v>12</v>
      </c>
      <c r="B14">
        <v>14</v>
      </c>
      <c r="C14">
        <v>17</v>
      </c>
      <c r="D14">
        <v>19</v>
      </c>
      <c r="E14">
        <v>21</v>
      </c>
      <c r="F14">
        <v>24</v>
      </c>
      <c r="G14">
        <v>28</v>
      </c>
      <c r="H14">
        <v>29</v>
      </c>
      <c r="I14">
        <v>33</v>
      </c>
      <c r="J14">
        <v>35</v>
      </c>
      <c r="K14">
        <v>39</v>
      </c>
      <c r="L14">
        <v>42</v>
      </c>
      <c r="M14">
        <v>47</v>
      </c>
      <c r="N14">
        <v>51</v>
      </c>
      <c r="O14">
        <v>57</v>
      </c>
      <c r="P14">
        <v>63</v>
      </c>
      <c r="Q14">
        <v>72</v>
      </c>
      <c r="R14">
        <v>79</v>
      </c>
      <c r="S14">
        <v>87</v>
      </c>
      <c r="T14">
        <v>104</v>
      </c>
      <c r="U14">
        <v>121</v>
      </c>
      <c r="V14">
        <v>139</v>
      </c>
      <c r="W14">
        <v>171</v>
      </c>
      <c r="X14">
        <v>208</v>
      </c>
      <c r="Y14">
        <v>268</v>
      </c>
      <c r="Z14">
        <v>433</v>
      </c>
      <c r="AA14">
        <v>863</v>
      </c>
      <c r="AB14">
        <v>3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1000</v>
      </c>
      <c r="AQ14">
        <v>1000</v>
      </c>
      <c r="AR14">
        <v>1000</v>
      </c>
      <c r="AS14">
        <v>1000</v>
      </c>
      <c r="AT14">
        <v>1000</v>
      </c>
      <c r="AU14">
        <v>236</v>
      </c>
      <c r="AV14">
        <v>44</v>
      </c>
      <c r="AW14">
        <v>17</v>
      </c>
      <c r="AX14">
        <v>6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>
        <v>3</v>
      </c>
      <c r="CA14">
        <v>3</v>
      </c>
      <c r="CB14">
        <v>3</v>
      </c>
      <c r="CC14">
        <v>3</v>
      </c>
      <c r="CD14">
        <v>3</v>
      </c>
      <c r="CE14">
        <v>3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3</v>
      </c>
      <c r="CO14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7</v>
      </c>
      <c r="CY14">
        <v>5</v>
      </c>
      <c r="CZ14">
        <v>5</v>
      </c>
      <c r="DA14">
        <v>5</v>
      </c>
      <c r="DB14">
        <v>5</v>
      </c>
      <c r="DC14">
        <v>5</v>
      </c>
      <c r="DD14">
        <v>5</v>
      </c>
      <c r="DE14">
        <v>5</v>
      </c>
      <c r="DF14">
        <v>5</v>
      </c>
      <c r="DG14">
        <v>5</v>
      </c>
      <c r="DH14">
        <v>1</v>
      </c>
      <c r="DI14">
        <v>6</v>
      </c>
      <c r="DJ14">
        <v>8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</row>
    <row r="15" spans="1:159" x14ac:dyDescent="0.35">
      <c r="A15">
        <v>11</v>
      </c>
      <c r="B15">
        <v>14</v>
      </c>
      <c r="C15">
        <v>16</v>
      </c>
      <c r="D15">
        <v>19</v>
      </c>
      <c r="E15">
        <v>21</v>
      </c>
      <c r="F15">
        <v>23</v>
      </c>
      <c r="G15">
        <v>25</v>
      </c>
      <c r="H15">
        <v>27</v>
      </c>
      <c r="I15">
        <v>31</v>
      </c>
      <c r="J15">
        <v>34</v>
      </c>
      <c r="K15">
        <v>37</v>
      </c>
      <c r="L15">
        <v>39</v>
      </c>
      <c r="M15">
        <v>44</v>
      </c>
      <c r="N15">
        <v>46</v>
      </c>
      <c r="O15">
        <v>51</v>
      </c>
      <c r="P15">
        <v>57</v>
      </c>
      <c r="Q15">
        <v>64</v>
      </c>
      <c r="R15">
        <v>70</v>
      </c>
      <c r="S15">
        <v>77</v>
      </c>
      <c r="T15">
        <v>90</v>
      </c>
      <c r="U15">
        <v>73</v>
      </c>
      <c r="V15">
        <v>111</v>
      </c>
      <c r="W15">
        <v>125</v>
      </c>
      <c r="X15">
        <v>153</v>
      </c>
      <c r="Y15">
        <v>185</v>
      </c>
      <c r="Z15">
        <v>219</v>
      </c>
      <c r="AA15">
        <v>299</v>
      </c>
      <c r="AB15">
        <v>458</v>
      </c>
      <c r="AC15">
        <v>912</v>
      </c>
      <c r="AD15">
        <v>3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1000</v>
      </c>
      <c r="AQ15">
        <v>1000</v>
      </c>
      <c r="AR15">
        <v>1000</v>
      </c>
      <c r="AS15">
        <v>1000</v>
      </c>
      <c r="AT15">
        <v>1000</v>
      </c>
      <c r="AU15">
        <v>1000</v>
      </c>
      <c r="AV15">
        <v>1000</v>
      </c>
      <c r="AW15">
        <v>1000</v>
      </c>
      <c r="AX15">
        <v>1000</v>
      </c>
      <c r="AY15">
        <v>33</v>
      </c>
      <c r="AZ15">
        <v>10</v>
      </c>
      <c r="BA15">
        <v>6</v>
      </c>
      <c r="BB15">
        <v>3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3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3</v>
      </c>
      <c r="BT15">
        <v>3</v>
      </c>
      <c r="BU15">
        <v>3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  <c r="CF15">
        <v>3</v>
      </c>
      <c r="CG15">
        <v>3</v>
      </c>
      <c r="CH15">
        <v>3</v>
      </c>
      <c r="CI15">
        <v>3</v>
      </c>
      <c r="CJ15">
        <v>3</v>
      </c>
      <c r="CK15">
        <v>3</v>
      </c>
      <c r="CL15">
        <v>3</v>
      </c>
      <c r="CM15">
        <v>3</v>
      </c>
      <c r="CN15">
        <v>3</v>
      </c>
      <c r="CO15">
        <v>3</v>
      </c>
      <c r="CP15">
        <v>3</v>
      </c>
      <c r="CQ15">
        <v>3</v>
      </c>
      <c r="CR15">
        <v>3</v>
      </c>
      <c r="CS15">
        <v>3</v>
      </c>
      <c r="CT15">
        <v>3</v>
      </c>
      <c r="CU15">
        <v>3</v>
      </c>
      <c r="CV15">
        <v>3</v>
      </c>
      <c r="CW15">
        <v>3</v>
      </c>
      <c r="CX15">
        <v>3</v>
      </c>
      <c r="CY15">
        <v>3</v>
      </c>
      <c r="CZ15">
        <v>3</v>
      </c>
      <c r="DA15">
        <v>3</v>
      </c>
      <c r="DB15">
        <v>3</v>
      </c>
      <c r="DC15">
        <v>3</v>
      </c>
      <c r="DD15">
        <v>3</v>
      </c>
      <c r="DE15">
        <v>7</v>
      </c>
      <c r="DF15">
        <v>5</v>
      </c>
      <c r="DG15">
        <v>5</v>
      </c>
      <c r="DH15">
        <v>5</v>
      </c>
      <c r="DI15">
        <v>5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1</v>
      </c>
      <c r="DQ15">
        <v>6</v>
      </c>
      <c r="DR15">
        <v>6</v>
      </c>
      <c r="DS15">
        <v>4</v>
      </c>
      <c r="DT15">
        <v>4</v>
      </c>
      <c r="DU15">
        <v>4</v>
      </c>
      <c r="DV15">
        <v>4</v>
      </c>
      <c r="DW15">
        <v>4</v>
      </c>
      <c r="DX15">
        <v>4</v>
      </c>
      <c r="DY15">
        <v>4</v>
      </c>
      <c r="DZ15">
        <v>4</v>
      </c>
      <c r="EA15">
        <v>4</v>
      </c>
      <c r="EB15">
        <v>4</v>
      </c>
      <c r="EC15">
        <v>4</v>
      </c>
      <c r="ED15">
        <v>4</v>
      </c>
      <c r="EE15">
        <v>4</v>
      </c>
      <c r="EF15">
        <v>4</v>
      </c>
      <c r="EG15">
        <v>4</v>
      </c>
      <c r="EH15">
        <v>4</v>
      </c>
      <c r="EI15">
        <v>4</v>
      </c>
      <c r="EJ15">
        <v>4</v>
      </c>
      <c r="EK15">
        <v>4</v>
      </c>
      <c r="EL15">
        <v>4</v>
      </c>
      <c r="EM15">
        <v>4</v>
      </c>
      <c r="EN15">
        <v>4</v>
      </c>
      <c r="EO15">
        <v>4</v>
      </c>
      <c r="EP15">
        <v>4</v>
      </c>
      <c r="EQ15">
        <v>4</v>
      </c>
      <c r="ER15">
        <v>4</v>
      </c>
      <c r="ES15">
        <v>4</v>
      </c>
    </row>
    <row r="16" spans="1:159" x14ac:dyDescent="0.35">
      <c r="A16">
        <v>11</v>
      </c>
      <c r="B16">
        <v>13</v>
      </c>
      <c r="C16">
        <v>16</v>
      </c>
      <c r="D16">
        <v>19</v>
      </c>
      <c r="E16">
        <v>20</v>
      </c>
      <c r="F16">
        <v>22</v>
      </c>
      <c r="G16">
        <v>24</v>
      </c>
      <c r="H16">
        <v>28</v>
      </c>
      <c r="I16">
        <v>29</v>
      </c>
      <c r="J16">
        <v>31</v>
      </c>
      <c r="K16">
        <v>34</v>
      </c>
      <c r="L16">
        <v>38</v>
      </c>
      <c r="M16">
        <v>41</v>
      </c>
      <c r="N16">
        <v>44</v>
      </c>
      <c r="O16">
        <v>48</v>
      </c>
      <c r="P16">
        <v>51</v>
      </c>
      <c r="Q16">
        <v>57</v>
      </c>
      <c r="R16">
        <v>63</v>
      </c>
      <c r="S16">
        <v>68</v>
      </c>
      <c r="T16">
        <v>76</v>
      </c>
      <c r="U16">
        <v>86</v>
      </c>
      <c r="V16">
        <v>87</v>
      </c>
      <c r="W16">
        <v>105</v>
      </c>
      <c r="X16">
        <v>121</v>
      </c>
      <c r="Y16">
        <v>135</v>
      </c>
      <c r="Z16">
        <v>164</v>
      </c>
      <c r="AA16">
        <v>194</v>
      </c>
      <c r="AB16">
        <v>229</v>
      </c>
      <c r="AC16">
        <v>319</v>
      </c>
      <c r="AD16">
        <v>501</v>
      </c>
      <c r="AE16">
        <v>995</v>
      </c>
      <c r="AF16">
        <v>3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1000</v>
      </c>
      <c r="AQ16">
        <v>1000</v>
      </c>
      <c r="AR16">
        <v>1000</v>
      </c>
      <c r="AS16">
        <v>1000</v>
      </c>
      <c r="AT16">
        <v>1000</v>
      </c>
      <c r="AU16">
        <v>1000</v>
      </c>
      <c r="AV16">
        <v>1000</v>
      </c>
      <c r="AW16">
        <v>1000</v>
      </c>
      <c r="AX16">
        <v>1000</v>
      </c>
      <c r="AY16">
        <v>1000</v>
      </c>
      <c r="AZ16">
        <v>1000</v>
      </c>
      <c r="BA16">
        <v>1000</v>
      </c>
      <c r="BB16">
        <v>13</v>
      </c>
      <c r="BC16">
        <v>15</v>
      </c>
      <c r="BD16">
        <v>17</v>
      </c>
      <c r="BE16">
        <v>6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3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3</v>
      </c>
      <c r="DA16">
        <v>3</v>
      </c>
      <c r="DB16">
        <v>3</v>
      </c>
      <c r="DC16">
        <v>3</v>
      </c>
      <c r="DD16">
        <v>3</v>
      </c>
      <c r="DE16">
        <v>3</v>
      </c>
      <c r="DF16">
        <v>3</v>
      </c>
      <c r="DG16">
        <v>3</v>
      </c>
      <c r="DH16">
        <v>3</v>
      </c>
      <c r="DI16">
        <v>3</v>
      </c>
      <c r="DJ16">
        <v>3</v>
      </c>
      <c r="DK16">
        <v>3</v>
      </c>
      <c r="DL16">
        <v>8</v>
      </c>
      <c r="DM16">
        <v>7</v>
      </c>
      <c r="DN16">
        <v>5</v>
      </c>
      <c r="DO16">
        <v>5</v>
      </c>
      <c r="DP16">
        <v>5</v>
      </c>
      <c r="DQ16">
        <v>5</v>
      </c>
      <c r="DR16">
        <v>5</v>
      </c>
      <c r="DS16">
        <v>5</v>
      </c>
      <c r="DT16">
        <v>5</v>
      </c>
      <c r="DU16">
        <v>5</v>
      </c>
      <c r="DV16">
        <v>5</v>
      </c>
      <c r="DW16">
        <v>5</v>
      </c>
      <c r="DX16">
        <v>1</v>
      </c>
      <c r="DY16">
        <v>6</v>
      </c>
      <c r="DZ16">
        <v>6</v>
      </c>
      <c r="EA16">
        <v>4</v>
      </c>
      <c r="EB16">
        <v>4</v>
      </c>
      <c r="EC16">
        <v>4</v>
      </c>
      <c r="ED16">
        <v>4</v>
      </c>
      <c r="EE16">
        <v>4</v>
      </c>
      <c r="EF16">
        <v>4</v>
      </c>
      <c r="EG16">
        <v>4</v>
      </c>
      <c r="EH16">
        <v>4</v>
      </c>
      <c r="EI16">
        <v>4</v>
      </c>
      <c r="EJ16">
        <v>4</v>
      </c>
      <c r="EK16">
        <v>4</v>
      </c>
      <c r="EL16">
        <v>4</v>
      </c>
      <c r="EM16">
        <v>4</v>
      </c>
      <c r="EN16">
        <v>4</v>
      </c>
      <c r="EO16">
        <v>4</v>
      </c>
      <c r="EP16">
        <v>4</v>
      </c>
      <c r="EQ16">
        <v>4</v>
      </c>
      <c r="ER16">
        <v>4</v>
      </c>
      <c r="ES16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4</v>
      </c>
    </row>
    <row r="17" spans="1:319" x14ac:dyDescent="0.35">
      <c r="A17">
        <v>11</v>
      </c>
      <c r="B17">
        <v>13</v>
      </c>
      <c r="C17">
        <v>16</v>
      </c>
      <c r="D17">
        <v>18</v>
      </c>
      <c r="E17">
        <v>20</v>
      </c>
      <c r="F17">
        <v>22</v>
      </c>
      <c r="G17">
        <v>24</v>
      </c>
      <c r="H17">
        <v>26</v>
      </c>
      <c r="I17">
        <v>29</v>
      </c>
      <c r="J17">
        <v>32</v>
      </c>
      <c r="K17">
        <v>34</v>
      </c>
      <c r="L17">
        <v>35</v>
      </c>
      <c r="M17">
        <v>37</v>
      </c>
      <c r="N17">
        <v>40</v>
      </c>
      <c r="O17">
        <v>44</v>
      </c>
      <c r="P17">
        <v>48</v>
      </c>
      <c r="Q17">
        <v>51</v>
      </c>
      <c r="R17">
        <v>56</v>
      </c>
      <c r="S17">
        <v>62</v>
      </c>
      <c r="T17">
        <v>68</v>
      </c>
      <c r="U17">
        <v>75</v>
      </c>
      <c r="V17">
        <v>84</v>
      </c>
      <c r="W17">
        <v>92</v>
      </c>
      <c r="X17">
        <v>99</v>
      </c>
      <c r="Y17">
        <v>114</v>
      </c>
      <c r="Z17">
        <v>123</v>
      </c>
      <c r="AA17">
        <v>144</v>
      </c>
      <c r="AB17">
        <v>174</v>
      </c>
      <c r="AC17">
        <v>204</v>
      </c>
      <c r="AD17">
        <v>228</v>
      </c>
      <c r="AE17">
        <v>340</v>
      </c>
      <c r="AF17">
        <v>515</v>
      </c>
      <c r="AG17">
        <v>1000</v>
      </c>
      <c r="AH17">
        <v>3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1000</v>
      </c>
      <c r="AQ17">
        <v>1000</v>
      </c>
      <c r="AR17">
        <v>1000</v>
      </c>
      <c r="AS17">
        <v>1000</v>
      </c>
      <c r="AT17">
        <v>1000</v>
      </c>
      <c r="AU17">
        <v>1000</v>
      </c>
      <c r="AV17">
        <v>1000</v>
      </c>
      <c r="AW17">
        <v>1000</v>
      </c>
      <c r="AX17">
        <v>1000</v>
      </c>
      <c r="AY17">
        <v>1000</v>
      </c>
      <c r="AZ17">
        <v>1000</v>
      </c>
      <c r="BA17">
        <v>1000</v>
      </c>
      <c r="BB17">
        <v>1000</v>
      </c>
      <c r="BC17">
        <v>1000</v>
      </c>
      <c r="BD17">
        <v>1000</v>
      </c>
      <c r="BE17">
        <v>213</v>
      </c>
      <c r="BF17">
        <v>21</v>
      </c>
      <c r="BG17">
        <v>20</v>
      </c>
      <c r="BH17">
        <v>6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7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1</v>
      </c>
      <c r="EG17">
        <v>6</v>
      </c>
      <c r="EH17">
        <v>6</v>
      </c>
      <c r="EI17">
        <v>4</v>
      </c>
      <c r="EJ17">
        <v>4</v>
      </c>
      <c r="EK17">
        <v>4</v>
      </c>
      <c r="EL17">
        <v>4</v>
      </c>
      <c r="EM17">
        <v>4</v>
      </c>
      <c r="EN17">
        <v>4</v>
      </c>
      <c r="EO17">
        <v>4</v>
      </c>
      <c r="EP17">
        <v>4</v>
      </c>
      <c r="EQ17">
        <v>4</v>
      </c>
      <c r="ER17">
        <v>4</v>
      </c>
      <c r="ES17">
        <v>4</v>
      </c>
      <c r="ET17">
        <v>4</v>
      </c>
      <c r="EU17">
        <v>4</v>
      </c>
      <c r="EV17">
        <v>4</v>
      </c>
      <c r="EW17">
        <v>4</v>
      </c>
      <c r="EX17">
        <v>4</v>
      </c>
      <c r="EY17">
        <v>4</v>
      </c>
      <c r="EZ17">
        <v>4</v>
      </c>
      <c r="FA17">
        <v>4</v>
      </c>
      <c r="FB17">
        <v>4</v>
      </c>
      <c r="FC17">
        <v>4</v>
      </c>
      <c r="FD17">
        <v>4</v>
      </c>
      <c r="FE17">
        <v>4</v>
      </c>
      <c r="FF17">
        <v>4</v>
      </c>
      <c r="FG17">
        <v>4</v>
      </c>
      <c r="FH17">
        <v>4</v>
      </c>
      <c r="FI17">
        <v>4</v>
      </c>
      <c r="FJ17">
        <v>4</v>
      </c>
      <c r="FK17">
        <v>4</v>
      </c>
      <c r="FL17">
        <v>4</v>
      </c>
      <c r="FM17">
        <v>4</v>
      </c>
    </row>
    <row r="18" spans="1:319" x14ac:dyDescent="0.35">
      <c r="A18">
        <v>10</v>
      </c>
      <c r="B18">
        <v>13</v>
      </c>
      <c r="C18">
        <v>15</v>
      </c>
      <c r="D18">
        <v>17</v>
      </c>
      <c r="E18">
        <v>19</v>
      </c>
      <c r="F18">
        <v>21</v>
      </c>
      <c r="G18">
        <v>23</v>
      </c>
      <c r="H18">
        <v>24</v>
      </c>
      <c r="I18">
        <v>28</v>
      </c>
      <c r="J18">
        <v>29</v>
      </c>
      <c r="K18">
        <v>33</v>
      </c>
      <c r="L18">
        <v>34</v>
      </c>
      <c r="M18">
        <v>36</v>
      </c>
      <c r="N18">
        <v>39</v>
      </c>
      <c r="O18">
        <v>42</v>
      </c>
      <c r="P18">
        <v>44</v>
      </c>
      <c r="Q18">
        <v>47</v>
      </c>
      <c r="R18">
        <v>51</v>
      </c>
      <c r="S18">
        <v>56</v>
      </c>
      <c r="T18">
        <v>60</v>
      </c>
      <c r="U18">
        <v>66</v>
      </c>
      <c r="V18">
        <v>73</v>
      </c>
      <c r="W18">
        <v>80</v>
      </c>
      <c r="X18">
        <v>90</v>
      </c>
      <c r="Y18">
        <v>96</v>
      </c>
      <c r="Z18">
        <v>101</v>
      </c>
      <c r="AA18">
        <v>121</v>
      </c>
      <c r="AB18">
        <v>131</v>
      </c>
      <c r="AC18">
        <v>160</v>
      </c>
      <c r="AD18">
        <v>185</v>
      </c>
      <c r="AE18">
        <v>217</v>
      </c>
      <c r="AF18">
        <v>258</v>
      </c>
      <c r="AG18">
        <v>368</v>
      </c>
      <c r="AH18">
        <v>551</v>
      </c>
      <c r="AI18">
        <v>1000</v>
      </c>
      <c r="AJ18">
        <v>3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1000</v>
      </c>
      <c r="AQ18">
        <v>1000</v>
      </c>
      <c r="AR18">
        <v>1000</v>
      </c>
      <c r="AS18">
        <v>1000</v>
      </c>
      <c r="AT18">
        <v>1000</v>
      </c>
      <c r="AU18">
        <v>1000</v>
      </c>
      <c r="AV18">
        <v>1000</v>
      </c>
      <c r="AW18">
        <v>1000</v>
      </c>
      <c r="AX18">
        <v>1000</v>
      </c>
      <c r="AY18">
        <v>1000</v>
      </c>
      <c r="AZ18">
        <v>1000</v>
      </c>
      <c r="BA18">
        <v>1000</v>
      </c>
      <c r="BB18">
        <v>1000</v>
      </c>
      <c r="BC18">
        <v>1000</v>
      </c>
      <c r="BD18">
        <v>1000</v>
      </c>
      <c r="BE18">
        <v>1000</v>
      </c>
      <c r="BF18">
        <v>1000</v>
      </c>
      <c r="BG18">
        <v>1000</v>
      </c>
      <c r="BH18">
        <v>1000</v>
      </c>
      <c r="BI18">
        <v>71</v>
      </c>
      <c r="BJ18">
        <v>43</v>
      </c>
      <c r="BK18">
        <v>17</v>
      </c>
      <c r="BL18">
        <v>6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CA18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3</v>
      </c>
      <c r="CK18">
        <v>3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3</v>
      </c>
      <c r="DA18">
        <v>3</v>
      </c>
      <c r="DB18">
        <v>3</v>
      </c>
      <c r="DC18">
        <v>3</v>
      </c>
      <c r="DD18">
        <v>3</v>
      </c>
      <c r="DE18">
        <v>3</v>
      </c>
      <c r="DF18">
        <v>3</v>
      </c>
      <c r="DG18">
        <v>3</v>
      </c>
      <c r="DH18">
        <v>3</v>
      </c>
      <c r="DI18">
        <v>3</v>
      </c>
      <c r="DJ18">
        <v>3</v>
      </c>
      <c r="DK18">
        <v>3</v>
      </c>
      <c r="DL18">
        <v>3</v>
      </c>
      <c r="DM18">
        <v>3</v>
      </c>
      <c r="DN18">
        <v>3</v>
      </c>
      <c r="DO18">
        <v>3</v>
      </c>
      <c r="DP18">
        <v>3</v>
      </c>
      <c r="DQ18">
        <v>3</v>
      </c>
      <c r="DR18">
        <v>3</v>
      </c>
      <c r="DS18">
        <v>3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3</v>
      </c>
      <c r="DZ18">
        <v>3</v>
      </c>
      <c r="EA18">
        <v>7</v>
      </c>
      <c r="EB18">
        <v>5</v>
      </c>
      <c r="EC18">
        <v>5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>
        <v>5</v>
      </c>
      <c r="EL18">
        <v>5</v>
      </c>
      <c r="EM18">
        <v>5</v>
      </c>
      <c r="EN18">
        <v>1</v>
      </c>
      <c r="EO18">
        <v>6</v>
      </c>
      <c r="EP18">
        <v>6</v>
      </c>
      <c r="EQ18">
        <v>4</v>
      </c>
      <c r="ER18">
        <v>4</v>
      </c>
      <c r="ES18">
        <v>4</v>
      </c>
      <c r="ET18">
        <v>4</v>
      </c>
      <c r="EU18">
        <v>4</v>
      </c>
      <c r="EV18">
        <v>4</v>
      </c>
      <c r="EW18">
        <v>4</v>
      </c>
      <c r="EX18">
        <v>4</v>
      </c>
      <c r="EY18">
        <v>4</v>
      </c>
      <c r="EZ18">
        <v>4</v>
      </c>
      <c r="FA18">
        <v>4</v>
      </c>
      <c r="FB18">
        <v>4</v>
      </c>
      <c r="FC18">
        <v>4</v>
      </c>
      <c r="FD18">
        <v>4</v>
      </c>
      <c r="FE18">
        <v>4</v>
      </c>
      <c r="FF18">
        <v>4</v>
      </c>
      <c r="FG18">
        <v>4</v>
      </c>
      <c r="FH18">
        <v>4</v>
      </c>
      <c r="FI18">
        <v>4</v>
      </c>
      <c r="FJ18">
        <v>4</v>
      </c>
      <c r="FK18">
        <v>4</v>
      </c>
      <c r="FL18">
        <v>4</v>
      </c>
      <c r="FM18">
        <v>4</v>
      </c>
      <c r="FN18">
        <v>4</v>
      </c>
      <c r="FO18">
        <v>4</v>
      </c>
      <c r="FP18">
        <v>4</v>
      </c>
      <c r="FQ18">
        <v>4</v>
      </c>
      <c r="FR18">
        <v>4</v>
      </c>
      <c r="FS18">
        <v>4</v>
      </c>
      <c r="FT18">
        <v>4</v>
      </c>
      <c r="FU18">
        <v>4</v>
      </c>
      <c r="FV18">
        <v>4</v>
      </c>
      <c r="FW18">
        <v>4</v>
      </c>
    </row>
    <row r="19" spans="1:319" x14ac:dyDescent="0.35">
      <c r="A19">
        <v>11</v>
      </c>
      <c r="B19">
        <v>13</v>
      </c>
      <c r="C19">
        <v>15</v>
      </c>
      <c r="D19">
        <v>17</v>
      </c>
      <c r="E19">
        <v>18</v>
      </c>
      <c r="F19">
        <v>20</v>
      </c>
      <c r="G19">
        <v>22</v>
      </c>
      <c r="H19">
        <v>23</v>
      </c>
      <c r="I19">
        <v>27</v>
      </c>
      <c r="J19">
        <v>27</v>
      </c>
      <c r="K19">
        <v>30</v>
      </c>
      <c r="L19">
        <v>32</v>
      </c>
      <c r="M19">
        <v>35</v>
      </c>
      <c r="N19">
        <v>37</v>
      </c>
      <c r="O19">
        <v>39</v>
      </c>
      <c r="P19">
        <v>42</v>
      </c>
      <c r="Q19">
        <v>45</v>
      </c>
      <c r="R19">
        <v>47</v>
      </c>
      <c r="S19">
        <v>51</v>
      </c>
      <c r="T19">
        <v>56</v>
      </c>
      <c r="U19">
        <v>61</v>
      </c>
      <c r="V19">
        <v>65</v>
      </c>
      <c r="W19">
        <v>71</v>
      </c>
      <c r="X19">
        <v>78</v>
      </c>
      <c r="Y19">
        <v>87</v>
      </c>
      <c r="Z19">
        <v>91</v>
      </c>
      <c r="AA19">
        <v>103</v>
      </c>
      <c r="AB19">
        <v>114</v>
      </c>
      <c r="AC19">
        <v>123</v>
      </c>
      <c r="AD19">
        <v>139</v>
      </c>
      <c r="AE19">
        <v>165</v>
      </c>
      <c r="AF19">
        <v>190</v>
      </c>
      <c r="AG19">
        <v>226</v>
      </c>
      <c r="AH19">
        <v>278</v>
      </c>
      <c r="AI19">
        <v>387</v>
      </c>
      <c r="AJ19">
        <v>586</v>
      </c>
      <c r="AK19">
        <v>1000</v>
      </c>
      <c r="AL19">
        <v>3</v>
      </c>
      <c r="AM19">
        <v>1000</v>
      </c>
      <c r="AN19">
        <v>1000</v>
      </c>
      <c r="AO19">
        <v>1000</v>
      </c>
      <c r="AP19">
        <v>1000</v>
      </c>
      <c r="AQ19">
        <v>1000</v>
      </c>
      <c r="AR19">
        <v>1000</v>
      </c>
      <c r="AS19">
        <v>1000</v>
      </c>
      <c r="AT19">
        <v>1000</v>
      </c>
      <c r="AU19">
        <v>1000</v>
      </c>
      <c r="AV19">
        <v>1000</v>
      </c>
      <c r="AW19">
        <v>1000</v>
      </c>
      <c r="AX19">
        <v>1000</v>
      </c>
      <c r="AY19">
        <v>1000</v>
      </c>
      <c r="AZ19">
        <v>1000</v>
      </c>
      <c r="BA19">
        <v>1000</v>
      </c>
      <c r="BB19">
        <v>1000</v>
      </c>
      <c r="BC19">
        <v>1000</v>
      </c>
      <c r="BD19">
        <v>1000</v>
      </c>
      <c r="BE19">
        <v>1000</v>
      </c>
      <c r="BF19">
        <v>1000</v>
      </c>
      <c r="BG19">
        <v>1000</v>
      </c>
      <c r="BH19">
        <v>1000</v>
      </c>
      <c r="BI19">
        <v>1000</v>
      </c>
      <c r="BJ19">
        <v>1000</v>
      </c>
      <c r="BK19">
        <v>1000</v>
      </c>
      <c r="BL19">
        <v>60</v>
      </c>
      <c r="BM19">
        <v>8</v>
      </c>
      <c r="BN19">
        <v>26</v>
      </c>
      <c r="BO19">
        <v>6</v>
      </c>
      <c r="BP19">
        <v>6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3</v>
      </c>
      <c r="BY19">
        <v>3</v>
      </c>
      <c r="BZ19">
        <v>3</v>
      </c>
      <c r="CA19">
        <v>3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3</v>
      </c>
      <c r="CH19">
        <v>3</v>
      </c>
      <c r="CI19">
        <v>3</v>
      </c>
      <c r="CJ19">
        <v>3</v>
      </c>
      <c r="CK19">
        <v>3</v>
      </c>
      <c r="CL19">
        <v>3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3</v>
      </c>
      <c r="DA19">
        <v>3</v>
      </c>
      <c r="DB19">
        <v>3</v>
      </c>
      <c r="DC19">
        <v>3</v>
      </c>
      <c r="DD19">
        <v>3</v>
      </c>
      <c r="DE19">
        <v>3</v>
      </c>
      <c r="DF19">
        <v>3</v>
      </c>
      <c r="DG19">
        <v>3</v>
      </c>
      <c r="DH19">
        <v>3</v>
      </c>
      <c r="DI19">
        <v>3</v>
      </c>
      <c r="DJ19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>
        <v>3</v>
      </c>
      <c r="DQ19">
        <v>3</v>
      </c>
      <c r="DR19">
        <v>3</v>
      </c>
      <c r="DS19">
        <v>3</v>
      </c>
      <c r="DT19">
        <v>3</v>
      </c>
      <c r="DU19">
        <v>3</v>
      </c>
      <c r="DV19">
        <v>3</v>
      </c>
      <c r="DW19">
        <v>3</v>
      </c>
      <c r="DX19">
        <v>3</v>
      </c>
      <c r="DY19">
        <v>3</v>
      </c>
      <c r="DZ19">
        <v>3</v>
      </c>
      <c r="EA19">
        <v>3</v>
      </c>
      <c r="EB19">
        <v>3</v>
      </c>
      <c r="EC19">
        <v>3</v>
      </c>
      <c r="ED19">
        <v>3</v>
      </c>
      <c r="EE19">
        <v>3</v>
      </c>
      <c r="EF19">
        <v>3</v>
      </c>
      <c r="EG19">
        <v>3</v>
      </c>
      <c r="EH19">
        <v>7</v>
      </c>
      <c r="EI19">
        <v>7</v>
      </c>
      <c r="EJ19">
        <v>5</v>
      </c>
      <c r="EK19">
        <v>5</v>
      </c>
      <c r="EL19">
        <v>5</v>
      </c>
      <c r="EM19">
        <v>5</v>
      </c>
      <c r="EN19">
        <v>5</v>
      </c>
      <c r="EO19">
        <v>5</v>
      </c>
      <c r="EP19">
        <v>5</v>
      </c>
      <c r="EQ19">
        <v>5</v>
      </c>
      <c r="ER19">
        <v>5</v>
      </c>
      <c r="ES19">
        <v>5</v>
      </c>
      <c r="ET19">
        <v>5</v>
      </c>
      <c r="EU19">
        <v>5</v>
      </c>
      <c r="EV19">
        <v>1</v>
      </c>
      <c r="EW19">
        <v>6</v>
      </c>
      <c r="EX19">
        <v>6</v>
      </c>
      <c r="EY19">
        <v>4</v>
      </c>
      <c r="EZ19">
        <v>4</v>
      </c>
      <c r="FA19">
        <v>4</v>
      </c>
      <c r="FB19">
        <v>4</v>
      </c>
      <c r="FC19">
        <v>4</v>
      </c>
      <c r="FD19">
        <v>4</v>
      </c>
      <c r="FE19">
        <v>4</v>
      </c>
      <c r="FF19">
        <v>4</v>
      </c>
      <c r="FG19">
        <v>4</v>
      </c>
      <c r="FH19">
        <v>4</v>
      </c>
      <c r="FI19">
        <v>4</v>
      </c>
      <c r="FJ19">
        <v>4</v>
      </c>
      <c r="FK19">
        <v>4</v>
      </c>
      <c r="FL19">
        <v>4</v>
      </c>
      <c r="FM19">
        <v>4</v>
      </c>
      <c r="FN19">
        <v>4</v>
      </c>
      <c r="FO19">
        <v>4</v>
      </c>
      <c r="FP19">
        <v>4</v>
      </c>
      <c r="FQ19">
        <v>4</v>
      </c>
      <c r="FR19">
        <v>4</v>
      </c>
      <c r="FS19">
        <v>4</v>
      </c>
      <c r="FT19">
        <v>4</v>
      </c>
      <c r="FU19">
        <v>4</v>
      </c>
      <c r="FV19">
        <v>4</v>
      </c>
      <c r="FW19">
        <v>4</v>
      </c>
      <c r="FX19">
        <v>4</v>
      </c>
      <c r="FY19">
        <v>4</v>
      </c>
      <c r="FZ19">
        <v>4</v>
      </c>
      <c r="GA19">
        <v>4</v>
      </c>
      <c r="GB19">
        <v>4</v>
      </c>
      <c r="GC19">
        <v>4</v>
      </c>
      <c r="GD19">
        <v>4</v>
      </c>
      <c r="GE19">
        <v>4</v>
      </c>
      <c r="GF19">
        <v>4</v>
      </c>
      <c r="GG19">
        <v>4</v>
      </c>
    </row>
    <row r="20" spans="1:319" x14ac:dyDescent="0.35">
      <c r="A20">
        <v>10</v>
      </c>
      <c r="B20">
        <v>13</v>
      </c>
      <c r="C20">
        <v>15</v>
      </c>
      <c r="D20">
        <v>16</v>
      </c>
      <c r="E20">
        <v>19</v>
      </c>
      <c r="F20">
        <v>20</v>
      </c>
      <c r="G20">
        <v>22</v>
      </c>
      <c r="H20">
        <v>23</v>
      </c>
      <c r="I20">
        <v>25</v>
      </c>
      <c r="J20">
        <v>28</v>
      </c>
      <c r="K20">
        <v>30</v>
      </c>
      <c r="L20">
        <v>31</v>
      </c>
      <c r="M20">
        <v>33</v>
      </c>
      <c r="N20">
        <v>36</v>
      </c>
      <c r="O20">
        <v>38</v>
      </c>
      <c r="P20">
        <v>39</v>
      </c>
      <c r="Q20">
        <v>43</v>
      </c>
      <c r="R20">
        <v>45</v>
      </c>
      <c r="S20">
        <v>49</v>
      </c>
      <c r="T20">
        <v>51</v>
      </c>
      <c r="U20">
        <v>55</v>
      </c>
      <c r="V20">
        <v>60</v>
      </c>
      <c r="W20">
        <v>65</v>
      </c>
      <c r="X20">
        <v>70</v>
      </c>
      <c r="Y20">
        <v>76</v>
      </c>
      <c r="Z20">
        <v>85</v>
      </c>
      <c r="AA20">
        <v>85</v>
      </c>
      <c r="AB20">
        <v>73</v>
      </c>
      <c r="AC20">
        <v>100</v>
      </c>
      <c r="AD20">
        <v>121</v>
      </c>
      <c r="AE20">
        <v>127</v>
      </c>
      <c r="AF20">
        <v>153</v>
      </c>
      <c r="AG20">
        <v>172</v>
      </c>
      <c r="AH20">
        <v>199</v>
      </c>
      <c r="AI20">
        <v>229</v>
      </c>
      <c r="AJ20">
        <v>299</v>
      </c>
      <c r="AK20">
        <v>408</v>
      </c>
      <c r="AL20">
        <v>611</v>
      </c>
      <c r="AM20">
        <v>1000</v>
      </c>
      <c r="AN20">
        <v>3</v>
      </c>
      <c r="AO20">
        <v>1000</v>
      </c>
      <c r="AP20">
        <v>1000</v>
      </c>
      <c r="AQ20">
        <v>1000</v>
      </c>
      <c r="AR20">
        <v>1000</v>
      </c>
      <c r="AS20">
        <v>1000</v>
      </c>
      <c r="AT20">
        <v>1000</v>
      </c>
      <c r="AU20">
        <v>1000</v>
      </c>
      <c r="AV20">
        <v>1000</v>
      </c>
      <c r="AW20">
        <v>1000</v>
      </c>
      <c r="AX20">
        <v>1000</v>
      </c>
      <c r="AY20">
        <v>1000</v>
      </c>
      <c r="AZ20">
        <v>1000</v>
      </c>
      <c r="BA20">
        <v>1000</v>
      </c>
      <c r="BB20">
        <v>1000</v>
      </c>
      <c r="BC20">
        <v>1000</v>
      </c>
      <c r="BD20">
        <v>1000</v>
      </c>
      <c r="BE20">
        <v>1000</v>
      </c>
      <c r="BF20">
        <v>1000</v>
      </c>
      <c r="BG20">
        <v>1000</v>
      </c>
      <c r="BH20">
        <v>1000</v>
      </c>
      <c r="BI20">
        <v>1000</v>
      </c>
      <c r="BJ20">
        <v>1000</v>
      </c>
      <c r="BK20">
        <v>1000</v>
      </c>
      <c r="BL20">
        <v>1000</v>
      </c>
      <c r="BM20">
        <v>1000</v>
      </c>
      <c r="BN20">
        <v>1000</v>
      </c>
      <c r="BO20">
        <v>111</v>
      </c>
      <c r="BP20">
        <v>33</v>
      </c>
      <c r="BQ20">
        <v>83</v>
      </c>
      <c r="BR20">
        <v>17</v>
      </c>
      <c r="BS20">
        <v>6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3</v>
      </c>
      <c r="DA20">
        <v>3</v>
      </c>
      <c r="DB20">
        <v>3</v>
      </c>
      <c r="DC20">
        <v>3</v>
      </c>
      <c r="DD20">
        <v>3</v>
      </c>
      <c r="DE20">
        <v>3</v>
      </c>
      <c r="DF20">
        <v>3</v>
      </c>
      <c r="DG20">
        <v>3</v>
      </c>
      <c r="DH20">
        <v>3</v>
      </c>
      <c r="DI20">
        <v>3</v>
      </c>
      <c r="DJ20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>
        <v>3</v>
      </c>
      <c r="DQ20">
        <v>3</v>
      </c>
      <c r="DR20">
        <v>3</v>
      </c>
      <c r="DS20">
        <v>3</v>
      </c>
      <c r="DT20">
        <v>3</v>
      </c>
      <c r="DU20">
        <v>3</v>
      </c>
      <c r="DV20">
        <v>3</v>
      </c>
      <c r="DW20">
        <v>3</v>
      </c>
      <c r="DX20">
        <v>3</v>
      </c>
      <c r="DY20">
        <v>3</v>
      </c>
      <c r="DZ20">
        <v>3</v>
      </c>
      <c r="EA20">
        <v>3</v>
      </c>
      <c r="EB20">
        <v>3</v>
      </c>
      <c r="EC20">
        <v>3</v>
      </c>
      <c r="ED20">
        <v>3</v>
      </c>
      <c r="EE20">
        <v>3</v>
      </c>
      <c r="EF20">
        <v>3</v>
      </c>
      <c r="EG20">
        <v>3</v>
      </c>
      <c r="EH20">
        <v>3</v>
      </c>
      <c r="EI20">
        <v>3</v>
      </c>
      <c r="EJ20">
        <v>3</v>
      </c>
      <c r="EK20">
        <v>3</v>
      </c>
      <c r="EL20">
        <v>3</v>
      </c>
      <c r="EM20">
        <v>3</v>
      </c>
      <c r="EN20">
        <v>3</v>
      </c>
      <c r="EO20">
        <v>8</v>
      </c>
      <c r="EP20">
        <v>7</v>
      </c>
      <c r="EQ20">
        <v>5</v>
      </c>
      <c r="ER20">
        <v>5</v>
      </c>
      <c r="ES20">
        <v>5</v>
      </c>
      <c r="ET20">
        <v>5</v>
      </c>
      <c r="EU20">
        <v>5</v>
      </c>
      <c r="EV20">
        <v>5</v>
      </c>
      <c r="EW20">
        <v>5</v>
      </c>
      <c r="EX20">
        <v>5</v>
      </c>
      <c r="EY20">
        <v>5</v>
      </c>
      <c r="EZ20">
        <v>5</v>
      </c>
      <c r="FA20">
        <v>5</v>
      </c>
      <c r="FB20">
        <v>5</v>
      </c>
      <c r="FC20">
        <v>5</v>
      </c>
      <c r="FD20">
        <v>1</v>
      </c>
      <c r="FE20">
        <v>6</v>
      </c>
      <c r="FF20">
        <v>6</v>
      </c>
      <c r="FG20">
        <v>4</v>
      </c>
      <c r="FH20">
        <v>4</v>
      </c>
      <c r="FI20">
        <v>4</v>
      </c>
      <c r="FJ20">
        <v>4</v>
      </c>
      <c r="FK20">
        <v>4</v>
      </c>
      <c r="FL20">
        <v>4</v>
      </c>
      <c r="FM20">
        <v>4</v>
      </c>
      <c r="FN20">
        <v>4</v>
      </c>
      <c r="FO20">
        <v>4</v>
      </c>
      <c r="FP20">
        <v>4</v>
      </c>
      <c r="FQ20">
        <v>4</v>
      </c>
      <c r="FR20">
        <v>4</v>
      </c>
      <c r="FS20">
        <v>4</v>
      </c>
      <c r="FT20">
        <v>4</v>
      </c>
      <c r="FU20">
        <v>4</v>
      </c>
      <c r="FV20">
        <v>4</v>
      </c>
      <c r="FW20">
        <v>4</v>
      </c>
      <c r="FX20">
        <v>4</v>
      </c>
      <c r="FY20">
        <v>4</v>
      </c>
      <c r="FZ20">
        <v>4</v>
      </c>
      <c r="GA20">
        <v>4</v>
      </c>
      <c r="GB20">
        <v>4</v>
      </c>
      <c r="GC20">
        <v>4</v>
      </c>
      <c r="GD20">
        <v>4</v>
      </c>
      <c r="GE20">
        <v>4</v>
      </c>
      <c r="GF20">
        <v>4</v>
      </c>
      <c r="GG20">
        <v>4</v>
      </c>
      <c r="GH20">
        <v>4</v>
      </c>
      <c r="GI20">
        <v>4</v>
      </c>
      <c r="GJ20">
        <v>4</v>
      </c>
      <c r="GK20">
        <v>4</v>
      </c>
      <c r="GL20">
        <v>4</v>
      </c>
      <c r="GM20">
        <v>4</v>
      </c>
      <c r="GN20">
        <v>4</v>
      </c>
      <c r="GO20">
        <v>4</v>
      </c>
      <c r="GP20">
        <v>4</v>
      </c>
      <c r="GQ20">
        <v>4</v>
      </c>
    </row>
    <row r="21" spans="1:319" x14ac:dyDescent="0.35">
      <c r="A21">
        <v>10</v>
      </c>
      <c r="B21">
        <v>12</v>
      </c>
      <c r="C21">
        <v>14</v>
      </c>
      <c r="D21">
        <v>16</v>
      </c>
      <c r="E21">
        <v>18</v>
      </c>
      <c r="F21">
        <v>19</v>
      </c>
      <c r="G21">
        <v>21</v>
      </c>
      <c r="H21">
        <v>22</v>
      </c>
      <c r="I21">
        <v>24</v>
      </c>
      <c r="J21">
        <v>26</v>
      </c>
      <c r="K21">
        <v>27</v>
      </c>
      <c r="L21">
        <v>29</v>
      </c>
      <c r="M21">
        <v>32</v>
      </c>
      <c r="N21">
        <v>34</v>
      </c>
      <c r="O21">
        <v>35</v>
      </c>
      <c r="P21">
        <v>38</v>
      </c>
      <c r="Q21">
        <v>40</v>
      </c>
      <c r="R21">
        <v>42</v>
      </c>
      <c r="S21">
        <v>45</v>
      </c>
      <c r="T21">
        <v>49</v>
      </c>
      <c r="U21">
        <v>51</v>
      </c>
      <c r="V21">
        <v>54</v>
      </c>
      <c r="W21">
        <v>59</v>
      </c>
      <c r="X21">
        <v>63</v>
      </c>
      <c r="Y21">
        <v>68</v>
      </c>
      <c r="Z21">
        <v>74</v>
      </c>
      <c r="AA21">
        <v>79</v>
      </c>
      <c r="AB21">
        <v>90</v>
      </c>
      <c r="AC21">
        <v>95</v>
      </c>
      <c r="AD21">
        <v>104</v>
      </c>
      <c r="AE21">
        <v>114</v>
      </c>
      <c r="AF21">
        <v>123</v>
      </c>
      <c r="AG21">
        <v>139</v>
      </c>
      <c r="AH21">
        <v>161</v>
      </c>
      <c r="AI21">
        <v>185</v>
      </c>
      <c r="AJ21">
        <v>208</v>
      </c>
      <c r="AK21">
        <v>215</v>
      </c>
      <c r="AL21">
        <v>311</v>
      </c>
      <c r="AM21">
        <v>433</v>
      </c>
      <c r="AN21">
        <v>649</v>
      </c>
      <c r="AO21">
        <v>1000</v>
      </c>
      <c r="AP21">
        <v>3</v>
      </c>
      <c r="AQ21">
        <v>1000</v>
      </c>
      <c r="AR21">
        <v>1000</v>
      </c>
      <c r="AS21">
        <v>1000</v>
      </c>
      <c r="AT21">
        <v>1000</v>
      </c>
      <c r="AU21">
        <v>1000</v>
      </c>
      <c r="AV21">
        <v>1000</v>
      </c>
      <c r="AW21">
        <v>1000</v>
      </c>
      <c r="AX21">
        <v>1000</v>
      </c>
      <c r="AY21">
        <v>1000</v>
      </c>
      <c r="AZ21">
        <v>1000</v>
      </c>
      <c r="BA21">
        <v>1000</v>
      </c>
      <c r="BB21">
        <v>1000</v>
      </c>
      <c r="BC21">
        <v>1000</v>
      </c>
      <c r="BD21">
        <v>1000</v>
      </c>
      <c r="BE21">
        <v>1000</v>
      </c>
      <c r="BF21">
        <v>1000</v>
      </c>
      <c r="BG21">
        <v>1000</v>
      </c>
      <c r="BH21">
        <v>1000</v>
      </c>
      <c r="BI21">
        <v>1000</v>
      </c>
      <c r="BJ21">
        <v>1000</v>
      </c>
      <c r="BK21">
        <v>1000</v>
      </c>
      <c r="BL21">
        <v>1000</v>
      </c>
      <c r="BM21">
        <v>1000</v>
      </c>
      <c r="BN21">
        <v>1000</v>
      </c>
      <c r="BO21">
        <v>1000</v>
      </c>
      <c r="BP21">
        <v>1000</v>
      </c>
      <c r="BQ21">
        <v>1000</v>
      </c>
      <c r="BR21">
        <v>1000</v>
      </c>
      <c r="BS21">
        <v>45</v>
      </c>
      <c r="BT21">
        <v>44</v>
      </c>
      <c r="BU21">
        <v>17</v>
      </c>
      <c r="BV21">
        <v>9</v>
      </c>
      <c r="BW21">
        <v>6</v>
      </c>
      <c r="BX21">
        <v>3</v>
      </c>
      <c r="BY21">
        <v>3</v>
      </c>
      <c r="BZ21">
        <v>3</v>
      </c>
      <c r="CA21">
        <v>3</v>
      </c>
      <c r="CB21">
        <v>3</v>
      </c>
      <c r="CC21">
        <v>3</v>
      </c>
      <c r="CD21">
        <v>3</v>
      </c>
      <c r="CE21">
        <v>3</v>
      </c>
      <c r="CF21">
        <v>3</v>
      </c>
      <c r="CG21">
        <v>3</v>
      </c>
      <c r="CH21">
        <v>3</v>
      </c>
      <c r="CI21">
        <v>3</v>
      </c>
      <c r="CJ21">
        <v>3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3</v>
      </c>
      <c r="DA21">
        <v>3</v>
      </c>
      <c r="DB21">
        <v>3</v>
      </c>
      <c r="DC21">
        <v>3</v>
      </c>
      <c r="DD21">
        <v>3</v>
      </c>
      <c r="DE21">
        <v>3</v>
      </c>
      <c r="DF21">
        <v>3</v>
      </c>
      <c r="DG21">
        <v>3</v>
      </c>
      <c r="DH21">
        <v>3</v>
      </c>
      <c r="DI21">
        <v>3</v>
      </c>
      <c r="DJ21">
        <v>3</v>
      </c>
      <c r="DK21">
        <v>3</v>
      </c>
      <c r="DL21">
        <v>3</v>
      </c>
      <c r="DM21">
        <v>3</v>
      </c>
      <c r="DN21">
        <v>3</v>
      </c>
      <c r="DO21">
        <v>3</v>
      </c>
      <c r="DP21">
        <v>3</v>
      </c>
      <c r="DQ21">
        <v>3</v>
      </c>
      <c r="DR21">
        <v>3</v>
      </c>
      <c r="DS21">
        <v>3</v>
      </c>
      <c r="DT21">
        <v>3</v>
      </c>
      <c r="DU21">
        <v>3</v>
      </c>
      <c r="DV21">
        <v>3</v>
      </c>
      <c r="DW21">
        <v>3</v>
      </c>
      <c r="DX21">
        <v>3</v>
      </c>
      <c r="DY21">
        <v>3</v>
      </c>
      <c r="DZ21">
        <v>3</v>
      </c>
      <c r="EA21">
        <v>3</v>
      </c>
      <c r="EB21">
        <v>3</v>
      </c>
      <c r="EC21">
        <v>3</v>
      </c>
      <c r="ED21">
        <v>3</v>
      </c>
      <c r="EE21">
        <v>3</v>
      </c>
      <c r="EF21">
        <v>3</v>
      </c>
      <c r="EG21">
        <v>3</v>
      </c>
      <c r="EH21">
        <v>3</v>
      </c>
      <c r="EI21">
        <v>3</v>
      </c>
      <c r="EJ21">
        <v>3</v>
      </c>
      <c r="EK21">
        <v>3</v>
      </c>
      <c r="EL21">
        <v>3</v>
      </c>
      <c r="EM21">
        <v>3</v>
      </c>
      <c r="EN21">
        <v>3</v>
      </c>
      <c r="EO21">
        <v>3</v>
      </c>
      <c r="EP21">
        <v>3</v>
      </c>
      <c r="EQ21">
        <v>3</v>
      </c>
      <c r="ER21">
        <v>3</v>
      </c>
      <c r="ES21">
        <v>3</v>
      </c>
      <c r="ET21">
        <v>3</v>
      </c>
      <c r="EU21">
        <v>3</v>
      </c>
      <c r="EV21">
        <v>8</v>
      </c>
      <c r="EW21">
        <v>7</v>
      </c>
      <c r="EX21">
        <v>5</v>
      </c>
      <c r="EY21">
        <v>5</v>
      </c>
      <c r="EZ21">
        <v>5</v>
      </c>
      <c r="FA21">
        <v>5</v>
      </c>
      <c r="FB21">
        <v>5</v>
      </c>
      <c r="FC21">
        <v>5</v>
      </c>
      <c r="FD21">
        <v>5</v>
      </c>
      <c r="FE21">
        <v>5</v>
      </c>
      <c r="FF21">
        <v>5</v>
      </c>
      <c r="FG21">
        <v>5</v>
      </c>
      <c r="FH21">
        <v>5</v>
      </c>
      <c r="FI21">
        <v>5</v>
      </c>
      <c r="FJ21">
        <v>5</v>
      </c>
      <c r="FK21">
        <v>5</v>
      </c>
      <c r="FL21">
        <v>1</v>
      </c>
      <c r="FM21">
        <v>6</v>
      </c>
      <c r="FN21">
        <v>6</v>
      </c>
      <c r="FO21">
        <v>8</v>
      </c>
      <c r="FP21">
        <v>4</v>
      </c>
      <c r="FQ21">
        <v>4</v>
      </c>
      <c r="FR21">
        <v>4</v>
      </c>
      <c r="FS21">
        <v>4</v>
      </c>
      <c r="FT21">
        <v>4</v>
      </c>
      <c r="FU21">
        <v>4</v>
      </c>
      <c r="FV21">
        <v>4</v>
      </c>
      <c r="FW21">
        <v>4</v>
      </c>
      <c r="FX21">
        <v>4</v>
      </c>
      <c r="FY21">
        <v>4</v>
      </c>
      <c r="FZ21">
        <v>4</v>
      </c>
      <c r="GA21">
        <v>4</v>
      </c>
      <c r="GB21">
        <v>4</v>
      </c>
      <c r="GC21">
        <v>4</v>
      </c>
      <c r="GD21">
        <v>4</v>
      </c>
      <c r="GE21">
        <v>4</v>
      </c>
      <c r="GF21">
        <v>4</v>
      </c>
      <c r="GG21">
        <v>4</v>
      </c>
      <c r="GH21">
        <v>4</v>
      </c>
      <c r="GI21">
        <v>4</v>
      </c>
      <c r="GJ21">
        <v>4</v>
      </c>
      <c r="GK21">
        <v>4</v>
      </c>
      <c r="GL21">
        <v>4</v>
      </c>
      <c r="GM21">
        <v>4</v>
      </c>
      <c r="GN21">
        <v>4</v>
      </c>
      <c r="GO21">
        <v>4</v>
      </c>
      <c r="GP21">
        <v>4</v>
      </c>
      <c r="GQ21">
        <v>4</v>
      </c>
      <c r="GR21">
        <v>4</v>
      </c>
      <c r="GS21">
        <v>4</v>
      </c>
      <c r="GT21">
        <v>4</v>
      </c>
      <c r="GU21">
        <v>4</v>
      </c>
      <c r="GV21">
        <v>4</v>
      </c>
      <c r="GW21">
        <v>4</v>
      </c>
      <c r="GX21">
        <v>4</v>
      </c>
      <c r="GY21">
        <v>4</v>
      </c>
      <c r="GZ21">
        <v>4</v>
      </c>
      <c r="HA21">
        <v>4</v>
      </c>
    </row>
    <row r="22" spans="1:319" x14ac:dyDescent="0.35">
      <c r="A22">
        <v>10</v>
      </c>
      <c r="B22">
        <v>12</v>
      </c>
      <c r="C22">
        <v>14</v>
      </c>
      <c r="D22">
        <v>15</v>
      </c>
      <c r="E22">
        <v>17</v>
      </c>
      <c r="F22">
        <v>19</v>
      </c>
      <c r="G22">
        <v>20</v>
      </c>
      <c r="H22">
        <v>21</v>
      </c>
      <c r="I22">
        <v>23</v>
      </c>
      <c r="J22">
        <v>25</v>
      </c>
      <c r="K22">
        <v>28</v>
      </c>
      <c r="L22">
        <v>28</v>
      </c>
      <c r="M22">
        <v>31</v>
      </c>
      <c r="N22">
        <v>34</v>
      </c>
      <c r="O22">
        <v>36</v>
      </c>
      <c r="P22">
        <v>37</v>
      </c>
      <c r="Q22">
        <v>38</v>
      </c>
      <c r="R22">
        <v>41</v>
      </c>
      <c r="S22">
        <v>44</v>
      </c>
      <c r="T22">
        <v>45</v>
      </c>
      <c r="U22">
        <v>49</v>
      </c>
      <c r="V22">
        <v>51</v>
      </c>
      <c r="W22">
        <v>55</v>
      </c>
      <c r="X22">
        <v>59</v>
      </c>
      <c r="Y22">
        <v>63</v>
      </c>
      <c r="Z22">
        <v>67</v>
      </c>
      <c r="AA22">
        <v>74</v>
      </c>
      <c r="AB22">
        <v>79</v>
      </c>
      <c r="AC22">
        <v>88</v>
      </c>
      <c r="AD22">
        <v>93</v>
      </c>
      <c r="AE22">
        <v>99</v>
      </c>
      <c r="AF22">
        <v>106</v>
      </c>
      <c r="AG22">
        <v>121</v>
      </c>
      <c r="AH22">
        <v>125</v>
      </c>
      <c r="AI22">
        <v>148</v>
      </c>
      <c r="AJ22">
        <v>166</v>
      </c>
      <c r="AK22">
        <v>185</v>
      </c>
      <c r="AL22">
        <v>218</v>
      </c>
      <c r="AM22">
        <v>249</v>
      </c>
      <c r="AN22">
        <v>331</v>
      </c>
      <c r="AO22">
        <v>444</v>
      </c>
      <c r="AP22">
        <v>679</v>
      </c>
      <c r="AQ22">
        <v>1000</v>
      </c>
      <c r="AR22">
        <v>3</v>
      </c>
      <c r="AS22">
        <v>1000</v>
      </c>
      <c r="AT22">
        <v>1000</v>
      </c>
      <c r="AU22">
        <v>1000</v>
      </c>
      <c r="AV22">
        <v>1000</v>
      </c>
      <c r="AW22">
        <v>1000</v>
      </c>
      <c r="AX22">
        <v>1000</v>
      </c>
      <c r="AY22">
        <v>1000</v>
      </c>
      <c r="AZ22">
        <v>1000</v>
      </c>
      <c r="BA22">
        <v>1000</v>
      </c>
      <c r="BB22">
        <v>1000</v>
      </c>
      <c r="BC22">
        <v>1000</v>
      </c>
      <c r="BD22">
        <v>1000</v>
      </c>
      <c r="BE22">
        <v>1000</v>
      </c>
      <c r="BF22">
        <v>1000</v>
      </c>
      <c r="BG22">
        <v>1000</v>
      </c>
      <c r="BH22">
        <v>1000</v>
      </c>
      <c r="BI22">
        <v>1000</v>
      </c>
      <c r="BJ22">
        <v>1000</v>
      </c>
      <c r="BK22">
        <v>1000</v>
      </c>
      <c r="BL22">
        <v>1000</v>
      </c>
      <c r="BM22">
        <v>1000</v>
      </c>
      <c r="BN22">
        <v>1000</v>
      </c>
      <c r="BO22">
        <v>1000</v>
      </c>
      <c r="BP22">
        <v>1000</v>
      </c>
      <c r="BQ22">
        <v>1000</v>
      </c>
      <c r="BR22">
        <v>1000</v>
      </c>
      <c r="BS22">
        <v>1000</v>
      </c>
      <c r="BT22">
        <v>1000</v>
      </c>
      <c r="BU22">
        <v>1000</v>
      </c>
      <c r="BV22">
        <v>73</v>
      </c>
      <c r="BW22">
        <v>57</v>
      </c>
      <c r="BX22">
        <v>56</v>
      </c>
      <c r="BY22">
        <v>17</v>
      </c>
      <c r="BZ22">
        <v>6</v>
      </c>
      <c r="CA22">
        <v>3</v>
      </c>
      <c r="CB22">
        <v>3</v>
      </c>
      <c r="CC22">
        <v>3</v>
      </c>
      <c r="CD22">
        <v>3</v>
      </c>
      <c r="CE22">
        <v>3</v>
      </c>
      <c r="CF22">
        <v>3</v>
      </c>
      <c r="CG22">
        <v>3</v>
      </c>
      <c r="CH22">
        <v>3</v>
      </c>
      <c r="CI22">
        <v>3</v>
      </c>
      <c r="CJ22">
        <v>3</v>
      </c>
      <c r="CK22">
        <v>3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3</v>
      </c>
      <c r="CY22">
        <v>3</v>
      </c>
      <c r="CZ22">
        <v>3</v>
      </c>
      <c r="DA22">
        <v>3</v>
      </c>
      <c r="DB22">
        <v>3</v>
      </c>
      <c r="DC22">
        <v>3</v>
      </c>
      <c r="DD22">
        <v>3</v>
      </c>
      <c r="DE22">
        <v>3</v>
      </c>
      <c r="DF22">
        <v>3</v>
      </c>
      <c r="DG22">
        <v>3</v>
      </c>
      <c r="DH22">
        <v>3</v>
      </c>
      <c r="DI22">
        <v>3</v>
      </c>
      <c r="DJ22">
        <v>3</v>
      </c>
      <c r="DK22">
        <v>3</v>
      </c>
      <c r="DL22">
        <v>3</v>
      </c>
      <c r="DM22">
        <v>3</v>
      </c>
      <c r="DN22">
        <v>3</v>
      </c>
      <c r="DO22">
        <v>3</v>
      </c>
      <c r="DP22">
        <v>3</v>
      </c>
      <c r="DQ22">
        <v>3</v>
      </c>
      <c r="DR22">
        <v>3</v>
      </c>
      <c r="DS22">
        <v>3</v>
      </c>
      <c r="DT22">
        <v>3</v>
      </c>
      <c r="DU22">
        <v>3</v>
      </c>
      <c r="DV22">
        <v>3</v>
      </c>
      <c r="DW22">
        <v>3</v>
      </c>
      <c r="DX22">
        <v>3</v>
      </c>
      <c r="DY22">
        <v>3</v>
      </c>
      <c r="DZ22">
        <v>3</v>
      </c>
      <c r="EA22">
        <v>3</v>
      </c>
      <c r="EB22">
        <v>3</v>
      </c>
      <c r="EC22">
        <v>3</v>
      </c>
      <c r="ED22">
        <v>3</v>
      </c>
      <c r="EE22">
        <v>3</v>
      </c>
      <c r="EF22">
        <v>3</v>
      </c>
      <c r="EG22">
        <v>3</v>
      </c>
      <c r="EH22">
        <v>3</v>
      </c>
      <c r="EI22">
        <v>3</v>
      </c>
      <c r="EJ22">
        <v>3</v>
      </c>
      <c r="EK22">
        <v>3</v>
      </c>
      <c r="EL22">
        <v>3</v>
      </c>
      <c r="EM22">
        <v>3</v>
      </c>
      <c r="EN22">
        <v>3</v>
      </c>
      <c r="EO22">
        <v>3</v>
      </c>
      <c r="EP22">
        <v>3</v>
      </c>
      <c r="EQ22">
        <v>3</v>
      </c>
      <c r="ER22">
        <v>3</v>
      </c>
      <c r="ES22">
        <v>3</v>
      </c>
      <c r="ET22">
        <v>3</v>
      </c>
      <c r="EU22">
        <v>3</v>
      </c>
      <c r="EV22">
        <v>3</v>
      </c>
      <c r="EW22">
        <v>3</v>
      </c>
      <c r="EX22">
        <v>3</v>
      </c>
      <c r="EY22">
        <v>3</v>
      </c>
      <c r="EZ22">
        <v>3</v>
      </c>
      <c r="FA22">
        <v>3</v>
      </c>
      <c r="FB22">
        <v>3</v>
      </c>
      <c r="FC22">
        <v>3</v>
      </c>
      <c r="FD22">
        <v>7</v>
      </c>
      <c r="FE22">
        <v>9</v>
      </c>
      <c r="FF22">
        <v>5</v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5</v>
      </c>
      <c r="FT22">
        <v>1</v>
      </c>
      <c r="FU22">
        <v>6</v>
      </c>
      <c r="FV22">
        <v>6</v>
      </c>
      <c r="FW22">
        <v>6</v>
      </c>
      <c r="FX22">
        <v>4</v>
      </c>
      <c r="FY22">
        <v>4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4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4</v>
      </c>
      <c r="GN22">
        <v>4</v>
      </c>
      <c r="GO22">
        <v>4</v>
      </c>
      <c r="GP22">
        <v>4</v>
      </c>
      <c r="GQ22">
        <v>4</v>
      </c>
      <c r="GR22">
        <v>4</v>
      </c>
      <c r="GS22">
        <v>4</v>
      </c>
      <c r="GT22">
        <v>4</v>
      </c>
      <c r="GU22">
        <v>4</v>
      </c>
      <c r="GV22">
        <v>4</v>
      </c>
      <c r="GW22">
        <v>4</v>
      </c>
      <c r="GX22">
        <v>4</v>
      </c>
      <c r="GY22">
        <v>4</v>
      </c>
      <c r="GZ22">
        <v>4</v>
      </c>
      <c r="HA22">
        <v>4</v>
      </c>
      <c r="HB22">
        <v>4</v>
      </c>
      <c r="HC22">
        <v>4</v>
      </c>
      <c r="HD22">
        <v>4</v>
      </c>
      <c r="HE22">
        <v>4</v>
      </c>
      <c r="HF22">
        <v>4</v>
      </c>
      <c r="HG22">
        <v>4</v>
      </c>
      <c r="HH22">
        <v>4</v>
      </c>
      <c r="HI22">
        <v>4</v>
      </c>
      <c r="HJ22">
        <v>4</v>
      </c>
      <c r="HK22">
        <v>4</v>
      </c>
    </row>
    <row r="23" spans="1:319" x14ac:dyDescent="0.35">
      <c r="A23">
        <v>10</v>
      </c>
      <c r="B23">
        <v>12</v>
      </c>
      <c r="C23">
        <v>13</v>
      </c>
      <c r="D23">
        <v>16</v>
      </c>
      <c r="E23">
        <v>17</v>
      </c>
      <c r="F23">
        <v>18</v>
      </c>
      <c r="G23">
        <v>20</v>
      </c>
      <c r="H23">
        <v>21</v>
      </c>
      <c r="I23">
        <v>23</v>
      </c>
      <c r="J23">
        <v>24</v>
      </c>
      <c r="K23">
        <v>26</v>
      </c>
      <c r="L23">
        <v>27</v>
      </c>
      <c r="M23">
        <v>29</v>
      </c>
      <c r="N23">
        <v>32</v>
      </c>
      <c r="O23">
        <v>35</v>
      </c>
      <c r="P23">
        <v>35</v>
      </c>
      <c r="Q23">
        <v>39</v>
      </c>
      <c r="R23">
        <v>38</v>
      </c>
      <c r="S23">
        <v>40</v>
      </c>
      <c r="T23">
        <v>43</v>
      </c>
      <c r="U23">
        <v>46</v>
      </c>
      <c r="V23">
        <v>49</v>
      </c>
      <c r="W23">
        <v>51</v>
      </c>
      <c r="X23">
        <v>54</v>
      </c>
      <c r="Y23">
        <v>58</v>
      </c>
      <c r="Z23">
        <v>63</v>
      </c>
      <c r="AA23">
        <v>67</v>
      </c>
      <c r="AB23">
        <v>72</v>
      </c>
      <c r="AC23">
        <v>78</v>
      </c>
      <c r="AD23">
        <v>85</v>
      </c>
      <c r="AE23">
        <v>87</v>
      </c>
      <c r="AF23">
        <v>95</v>
      </c>
      <c r="AG23">
        <v>102</v>
      </c>
      <c r="AH23">
        <v>118</v>
      </c>
      <c r="AI23">
        <v>126</v>
      </c>
      <c r="AJ23">
        <v>139</v>
      </c>
      <c r="AK23">
        <v>155</v>
      </c>
      <c r="AL23">
        <v>176</v>
      </c>
      <c r="AM23">
        <v>198</v>
      </c>
      <c r="AN23">
        <v>225</v>
      </c>
      <c r="AO23">
        <v>268</v>
      </c>
      <c r="AP23">
        <v>347</v>
      </c>
      <c r="AQ23">
        <v>471</v>
      </c>
      <c r="AR23">
        <v>721</v>
      </c>
      <c r="AS23">
        <v>1000</v>
      </c>
      <c r="AT23">
        <v>3</v>
      </c>
      <c r="AU23">
        <v>1000</v>
      </c>
      <c r="AV23">
        <v>1000</v>
      </c>
      <c r="AW23">
        <v>1000</v>
      </c>
      <c r="AX23">
        <v>1000</v>
      </c>
      <c r="AY23">
        <v>1000</v>
      </c>
      <c r="AZ23">
        <v>1000</v>
      </c>
      <c r="BA23">
        <v>1000</v>
      </c>
      <c r="BB23">
        <v>1000</v>
      </c>
      <c r="BC23">
        <v>1000</v>
      </c>
      <c r="BD23">
        <v>1000</v>
      </c>
      <c r="BE23">
        <v>1000</v>
      </c>
      <c r="BF23">
        <v>1000</v>
      </c>
      <c r="BG23">
        <v>1000</v>
      </c>
      <c r="BH23">
        <v>1000</v>
      </c>
      <c r="BI23">
        <v>1000</v>
      </c>
      <c r="BJ23">
        <v>1000</v>
      </c>
      <c r="BK23">
        <v>1000</v>
      </c>
      <c r="BL23">
        <v>1000</v>
      </c>
      <c r="BM23">
        <v>1000</v>
      </c>
      <c r="BN23">
        <v>1000</v>
      </c>
      <c r="BO23">
        <v>1000</v>
      </c>
      <c r="BP23">
        <v>1000</v>
      </c>
      <c r="BQ23">
        <v>1000</v>
      </c>
      <c r="BR23">
        <v>1000</v>
      </c>
      <c r="BS23">
        <v>1000</v>
      </c>
      <c r="BT23">
        <v>1000</v>
      </c>
      <c r="BU23">
        <v>1000</v>
      </c>
      <c r="BV23">
        <v>1000</v>
      </c>
      <c r="BW23">
        <v>1000</v>
      </c>
      <c r="BX23">
        <v>1000</v>
      </c>
      <c r="BY23">
        <v>25</v>
      </c>
      <c r="BZ23">
        <v>201</v>
      </c>
      <c r="CA23">
        <v>28</v>
      </c>
      <c r="CB23">
        <v>19</v>
      </c>
      <c r="CC23">
        <v>9</v>
      </c>
      <c r="CD23">
        <v>6</v>
      </c>
      <c r="CE23">
        <v>3</v>
      </c>
      <c r="CF23">
        <v>3</v>
      </c>
      <c r="CG23">
        <v>3</v>
      </c>
      <c r="CH23">
        <v>3</v>
      </c>
      <c r="CI23">
        <v>3</v>
      </c>
      <c r="CJ23">
        <v>3</v>
      </c>
      <c r="CK23">
        <v>3</v>
      </c>
      <c r="CL23">
        <v>3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3</v>
      </c>
      <c r="DA23">
        <v>3</v>
      </c>
      <c r="DB23">
        <v>3</v>
      </c>
      <c r="DC23">
        <v>3</v>
      </c>
      <c r="DD23">
        <v>3</v>
      </c>
      <c r="DE23">
        <v>3</v>
      </c>
      <c r="DF23">
        <v>3</v>
      </c>
      <c r="DG23">
        <v>3</v>
      </c>
      <c r="DH23">
        <v>3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3</v>
      </c>
      <c r="DO23">
        <v>3</v>
      </c>
      <c r="DP23">
        <v>3</v>
      </c>
      <c r="DQ23">
        <v>3</v>
      </c>
      <c r="DR23">
        <v>3</v>
      </c>
      <c r="DS23">
        <v>3</v>
      </c>
      <c r="DT23">
        <v>3</v>
      </c>
      <c r="DU23">
        <v>3</v>
      </c>
      <c r="DV23">
        <v>3</v>
      </c>
      <c r="DW23">
        <v>3</v>
      </c>
      <c r="DX23">
        <v>3</v>
      </c>
      <c r="DY23">
        <v>3</v>
      </c>
      <c r="DZ23">
        <v>3</v>
      </c>
      <c r="EA23">
        <v>3</v>
      </c>
      <c r="EB23">
        <v>3</v>
      </c>
      <c r="EC23">
        <v>3</v>
      </c>
      <c r="ED23">
        <v>3</v>
      </c>
      <c r="EE23">
        <v>3</v>
      </c>
      <c r="EF23">
        <v>3</v>
      </c>
      <c r="EG23">
        <v>3</v>
      </c>
      <c r="EH23">
        <v>3</v>
      </c>
      <c r="EI23">
        <v>3</v>
      </c>
      <c r="EJ23">
        <v>3</v>
      </c>
      <c r="EK23">
        <v>3</v>
      </c>
      <c r="EL23">
        <v>3</v>
      </c>
      <c r="EM23">
        <v>3</v>
      </c>
      <c r="EN23">
        <v>3</v>
      </c>
      <c r="EO23">
        <v>3</v>
      </c>
      <c r="EP23">
        <v>3</v>
      </c>
      <c r="EQ23">
        <v>3</v>
      </c>
      <c r="ER23">
        <v>3</v>
      </c>
      <c r="ES23">
        <v>3</v>
      </c>
      <c r="ET23">
        <v>3</v>
      </c>
      <c r="EU23">
        <v>3</v>
      </c>
      <c r="EV23">
        <v>3</v>
      </c>
      <c r="EW23">
        <v>3</v>
      </c>
      <c r="EX23">
        <v>3</v>
      </c>
      <c r="EY23">
        <v>3</v>
      </c>
      <c r="EZ23">
        <v>3</v>
      </c>
      <c r="FA23">
        <v>3</v>
      </c>
      <c r="FB23">
        <v>3</v>
      </c>
      <c r="FC23">
        <v>3</v>
      </c>
      <c r="FD23">
        <v>3</v>
      </c>
      <c r="FE23">
        <v>3</v>
      </c>
      <c r="FF23">
        <v>3</v>
      </c>
      <c r="FG23">
        <v>3</v>
      </c>
      <c r="FH23">
        <v>3</v>
      </c>
      <c r="FI23">
        <v>3</v>
      </c>
      <c r="FJ23">
        <v>3</v>
      </c>
      <c r="FK23">
        <v>11</v>
      </c>
      <c r="FL23">
        <v>7</v>
      </c>
      <c r="FM23">
        <v>5</v>
      </c>
      <c r="FN23">
        <v>5</v>
      </c>
      <c r="FO23">
        <v>5</v>
      </c>
      <c r="FP23">
        <v>5</v>
      </c>
      <c r="FQ23">
        <v>5</v>
      </c>
      <c r="FR23">
        <v>5</v>
      </c>
      <c r="FS23">
        <v>5</v>
      </c>
      <c r="FT23">
        <v>5</v>
      </c>
      <c r="FU23">
        <v>5</v>
      </c>
      <c r="FV23">
        <v>5</v>
      </c>
      <c r="FW23">
        <v>5</v>
      </c>
      <c r="FX23">
        <v>5</v>
      </c>
      <c r="FY23">
        <v>5</v>
      </c>
      <c r="FZ23">
        <v>5</v>
      </c>
      <c r="GA23">
        <v>5</v>
      </c>
      <c r="GB23">
        <v>1</v>
      </c>
      <c r="GC23">
        <v>6</v>
      </c>
      <c r="GD23">
        <v>6</v>
      </c>
      <c r="GE23">
        <v>6</v>
      </c>
      <c r="GF23">
        <v>4</v>
      </c>
      <c r="GG23">
        <v>4</v>
      </c>
      <c r="GH23">
        <v>4</v>
      </c>
      <c r="GI23">
        <v>4</v>
      </c>
      <c r="GJ23">
        <v>4</v>
      </c>
      <c r="GK23">
        <v>4</v>
      </c>
      <c r="GL23">
        <v>4</v>
      </c>
      <c r="GM23">
        <v>4</v>
      </c>
      <c r="GN23">
        <v>4</v>
      </c>
      <c r="GO23">
        <v>4</v>
      </c>
      <c r="GP23">
        <v>4</v>
      </c>
      <c r="GQ23">
        <v>4</v>
      </c>
      <c r="GR23">
        <v>4</v>
      </c>
      <c r="GS23">
        <v>4</v>
      </c>
      <c r="GT23">
        <v>4</v>
      </c>
      <c r="GU23">
        <v>4</v>
      </c>
      <c r="GV23">
        <v>4</v>
      </c>
      <c r="GW23">
        <v>4</v>
      </c>
      <c r="GX23">
        <v>4</v>
      </c>
      <c r="GY23">
        <v>4</v>
      </c>
      <c r="GZ23">
        <v>4</v>
      </c>
      <c r="HA23">
        <v>4</v>
      </c>
      <c r="HB23">
        <v>4</v>
      </c>
      <c r="HC23">
        <v>4</v>
      </c>
      <c r="HD23">
        <v>4</v>
      </c>
      <c r="HE23">
        <v>4</v>
      </c>
      <c r="HF23">
        <v>4</v>
      </c>
      <c r="HG23">
        <v>4</v>
      </c>
      <c r="HH23">
        <v>4</v>
      </c>
      <c r="HI23">
        <v>4</v>
      </c>
      <c r="HJ23">
        <v>4</v>
      </c>
      <c r="HK23">
        <v>4</v>
      </c>
      <c r="HL23">
        <v>4</v>
      </c>
      <c r="HM23">
        <v>4</v>
      </c>
      <c r="HN23">
        <v>4</v>
      </c>
      <c r="HO23">
        <v>4</v>
      </c>
      <c r="HP23">
        <v>4</v>
      </c>
      <c r="HQ23">
        <v>4</v>
      </c>
      <c r="HR23">
        <v>4</v>
      </c>
      <c r="HS23">
        <v>4</v>
      </c>
      <c r="HT23">
        <v>4</v>
      </c>
      <c r="HU23">
        <v>4</v>
      </c>
    </row>
    <row r="24" spans="1:319" x14ac:dyDescent="0.35">
      <c r="A24">
        <v>10</v>
      </c>
      <c r="B24">
        <v>12</v>
      </c>
      <c r="C24">
        <v>13</v>
      </c>
      <c r="D24">
        <v>15</v>
      </c>
      <c r="E24">
        <v>16</v>
      </c>
      <c r="F24">
        <v>19</v>
      </c>
      <c r="G24">
        <v>20</v>
      </c>
      <c r="H24">
        <v>21</v>
      </c>
      <c r="I24">
        <v>22</v>
      </c>
      <c r="J24">
        <v>24</v>
      </c>
      <c r="K24">
        <v>25</v>
      </c>
      <c r="L24">
        <v>28</v>
      </c>
      <c r="M24">
        <v>29</v>
      </c>
      <c r="N24">
        <v>30</v>
      </c>
      <c r="O24">
        <v>31</v>
      </c>
      <c r="P24">
        <v>34</v>
      </c>
      <c r="Q24">
        <v>37</v>
      </c>
      <c r="R24">
        <v>38</v>
      </c>
      <c r="S24">
        <v>39</v>
      </c>
      <c r="T24">
        <v>42</v>
      </c>
      <c r="U24">
        <v>44</v>
      </c>
      <c r="V24">
        <v>46</v>
      </c>
      <c r="W24">
        <v>48</v>
      </c>
      <c r="X24">
        <v>51</v>
      </c>
      <c r="Y24">
        <v>55</v>
      </c>
      <c r="Z24">
        <v>58</v>
      </c>
      <c r="AA24">
        <v>63</v>
      </c>
      <c r="AB24">
        <v>66</v>
      </c>
      <c r="AC24">
        <v>71</v>
      </c>
      <c r="AD24">
        <v>76</v>
      </c>
      <c r="AE24">
        <v>83</v>
      </c>
      <c r="AF24">
        <v>90</v>
      </c>
      <c r="AG24">
        <v>87</v>
      </c>
      <c r="AH24">
        <v>101</v>
      </c>
      <c r="AI24">
        <v>108</v>
      </c>
      <c r="AJ24">
        <v>121</v>
      </c>
      <c r="AK24">
        <v>111</v>
      </c>
      <c r="AL24">
        <v>144</v>
      </c>
      <c r="AM24">
        <v>164</v>
      </c>
      <c r="AN24">
        <v>185</v>
      </c>
      <c r="AO24">
        <v>207</v>
      </c>
      <c r="AP24">
        <v>229</v>
      </c>
      <c r="AQ24">
        <v>280</v>
      </c>
      <c r="AR24">
        <v>368</v>
      </c>
      <c r="AS24">
        <v>501</v>
      </c>
      <c r="AT24">
        <v>728</v>
      </c>
      <c r="AU24">
        <v>1000</v>
      </c>
      <c r="AV24">
        <v>3</v>
      </c>
      <c r="AW24">
        <v>1000</v>
      </c>
      <c r="AX24">
        <v>1000</v>
      </c>
      <c r="AY24">
        <v>1000</v>
      </c>
      <c r="AZ24">
        <v>1000</v>
      </c>
      <c r="BA24">
        <v>1000</v>
      </c>
      <c r="BB24">
        <v>1000</v>
      </c>
      <c r="BC24">
        <v>1000</v>
      </c>
      <c r="BD24">
        <v>1000</v>
      </c>
      <c r="BE24">
        <v>1000</v>
      </c>
      <c r="BF24">
        <v>1000</v>
      </c>
      <c r="BG24">
        <v>1000</v>
      </c>
      <c r="BH24">
        <v>1000</v>
      </c>
      <c r="BI24">
        <v>1000</v>
      </c>
      <c r="BJ24">
        <v>1000</v>
      </c>
      <c r="BK24">
        <v>1000</v>
      </c>
      <c r="BL24">
        <v>1000</v>
      </c>
      <c r="BM24">
        <v>1000</v>
      </c>
      <c r="BN24">
        <v>1000</v>
      </c>
      <c r="BO24">
        <v>1000</v>
      </c>
      <c r="BP24">
        <v>1000</v>
      </c>
      <c r="BQ24">
        <v>1000</v>
      </c>
      <c r="BR24">
        <v>1000</v>
      </c>
      <c r="BS24">
        <v>1000</v>
      </c>
      <c r="BT24">
        <v>1000</v>
      </c>
      <c r="BU24">
        <v>1000</v>
      </c>
      <c r="BV24">
        <v>1000</v>
      </c>
      <c r="BW24">
        <v>1000</v>
      </c>
      <c r="BX24">
        <v>1000</v>
      </c>
      <c r="BY24">
        <v>1000</v>
      </c>
      <c r="BZ24">
        <v>1000</v>
      </c>
      <c r="CA24">
        <v>1000</v>
      </c>
      <c r="CB24">
        <v>1000</v>
      </c>
      <c r="CC24">
        <v>13</v>
      </c>
      <c r="CD24">
        <v>38</v>
      </c>
      <c r="CE24">
        <v>18</v>
      </c>
      <c r="CF24">
        <v>17</v>
      </c>
      <c r="CG24">
        <v>6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3</v>
      </c>
      <c r="DA24">
        <v>3</v>
      </c>
      <c r="DB24">
        <v>3</v>
      </c>
      <c r="DC24">
        <v>3</v>
      </c>
      <c r="DD24">
        <v>3</v>
      </c>
      <c r="DE24">
        <v>3</v>
      </c>
      <c r="DF24">
        <v>3</v>
      </c>
      <c r="DG24">
        <v>3</v>
      </c>
      <c r="DH24">
        <v>3</v>
      </c>
      <c r="DI24">
        <v>3</v>
      </c>
      <c r="DJ24">
        <v>3</v>
      </c>
      <c r="DK24">
        <v>3</v>
      </c>
      <c r="DL24">
        <v>3</v>
      </c>
      <c r="DM24">
        <v>3</v>
      </c>
      <c r="DN24">
        <v>3</v>
      </c>
      <c r="DO24">
        <v>3</v>
      </c>
      <c r="DP24">
        <v>3</v>
      </c>
      <c r="DQ24">
        <v>3</v>
      </c>
      <c r="DR24">
        <v>3</v>
      </c>
      <c r="DS24">
        <v>3</v>
      </c>
      <c r="DT24">
        <v>3</v>
      </c>
      <c r="DU24">
        <v>3</v>
      </c>
      <c r="DV24">
        <v>3</v>
      </c>
      <c r="DW24">
        <v>3</v>
      </c>
      <c r="DX24">
        <v>3</v>
      </c>
      <c r="DY24">
        <v>3</v>
      </c>
      <c r="DZ24">
        <v>3</v>
      </c>
      <c r="EA24">
        <v>3</v>
      </c>
      <c r="EB24">
        <v>3</v>
      </c>
      <c r="EC24">
        <v>3</v>
      </c>
      <c r="ED24">
        <v>3</v>
      </c>
      <c r="EE24">
        <v>3</v>
      </c>
      <c r="EF24">
        <v>3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3</v>
      </c>
      <c r="EQ24">
        <v>3</v>
      </c>
      <c r="ER24">
        <v>3</v>
      </c>
      <c r="ES24">
        <v>3</v>
      </c>
      <c r="ET24">
        <v>3</v>
      </c>
      <c r="EU24">
        <v>3</v>
      </c>
      <c r="EV24">
        <v>3</v>
      </c>
      <c r="EW24">
        <v>3</v>
      </c>
      <c r="EX24">
        <v>3</v>
      </c>
      <c r="EY24">
        <v>3</v>
      </c>
      <c r="EZ24">
        <v>3</v>
      </c>
      <c r="FA24">
        <v>3</v>
      </c>
      <c r="FB24">
        <v>3</v>
      </c>
      <c r="FC24">
        <v>3</v>
      </c>
      <c r="FD24">
        <v>3</v>
      </c>
      <c r="FE24">
        <v>3</v>
      </c>
      <c r="FF24">
        <v>3</v>
      </c>
      <c r="FG24">
        <v>3</v>
      </c>
      <c r="FH24">
        <v>3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3</v>
      </c>
      <c r="FR24">
        <v>8</v>
      </c>
      <c r="FS24">
        <v>7</v>
      </c>
      <c r="FT24">
        <v>5</v>
      </c>
      <c r="FU24">
        <v>5</v>
      </c>
      <c r="FV24">
        <v>5</v>
      </c>
      <c r="FW24">
        <v>5</v>
      </c>
      <c r="FX24">
        <v>5</v>
      </c>
      <c r="FY24">
        <v>5</v>
      </c>
      <c r="FZ24">
        <v>5</v>
      </c>
      <c r="GA24">
        <v>5</v>
      </c>
      <c r="GB24">
        <v>5</v>
      </c>
      <c r="GC24">
        <v>5</v>
      </c>
      <c r="GD24">
        <v>5</v>
      </c>
      <c r="GE24">
        <v>5</v>
      </c>
      <c r="GF24">
        <v>5</v>
      </c>
      <c r="GG24">
        <v>5</v>
      </c>
      <c r="GH24">
        <v>5</v>
      </c>
      <c r="GI24">
        <v>5</v>
      </c>
      <c r="GJ24">
        <v>1</v>
      </c>
      <c r="GK24">
        <v>6</v>
      </c>
      <c r="GL24">
        <v>6</v>
      </c>
      <c r="GM24">
        <v>6</v>
      </c>
      <c r="GN24">
        <v>4</v>
      </c>
      <c r="GO24">
        <v>4</v>
      </c>
      <c r="GP24">
        <v>4</v>
      </c>
      <c r="GQ24">
        <v>4</v>
      </c>
      <c r="GR24">
        <v>4</v>
      </c>
      <c r="GS24">
        <v>4</v>
      </c>
      <c r="GT24">
        <v>4</v>
      </c>
      <c r="GU24">
        <v>4</v>
      </c>
      <c r="GV24">
        <v>4</v>
      </c>
      <c r="GW24">
        <v>4</v>
      </c>
      <c r="GX24">
        <v>4</v>
      </c>
      <c r="GY24">
        <v>4</v>
      </c>
      <c r="GZ24">
        <v>4</v>
      </c>
      <c r="HA24">
        <v>4</v>
      </c>
      <c r="HB24">
        <v>4</v>
      </c>
      <c r="HC24">
        <v>4</v>
      </c>
      <c r="HD24">
        <v>4</v>
      </c>
      <c r="HE24">
        <v>4</v>
      </c>
      <c r="HF24">
        <v>4</v>
      </c>
      <c r="HG24">
        <v>4</v>
      </c>
      <c r="HH24">
        <v>4</v>
      </c>
      <c r="HI24">
        <v>4</v>
      </c>
      <c r="HJ24">
        <v>4</v>
      </c>
      <c r="HK24">
        <v>4</v>
      </c>
      <c r="HL24">
        <v>4</v>
      </c>
      <c r="HM24">
        <v>4</v>
      </c>
      <c r="HN24">
        <v>4</v>
      </c>
      <c r="HO24">
        <v>4</v>
      </c>
      <c r="HP24">
        <v>4</v>
      </c>
      <c r="HQ24">
        <v>4</v>
      </c>
      <c r="HR24">
        <v>4</v>
      </c>
      <c r="HS24">
        <v>4</v>
      </c>
      <c r="HT24">
        <v>4</v>
      </c>
      <c r="HU24">
        <v>4</v>
      </c>
      <c r="HV24">
        <v>4</v>
      </c>
      <c r="HW24">
        <v>4</v>
      </c>
      <c r="HX24">
        <v>4</v>
      </c>
      <c r="HY24">
        <v>4</v>
      </c>
      <c r="HZ24">
        <v>4</v>
      </c>
      <c r="IA24">
        <v>4</v>
      </c>
      <c r="IB24">
        <v>4</v>
      </c>
      <c r="IC24">
        <v>4</v>
      </c>
      <c r="ID24">
        <v>4</v>
      </c>
      <c r="IE24">
        <v>4</v>
      </c>
    </row>
    <row r="25" spans="1:319" x14ac:dyDescent="0.35">
      <c r="A25">
        <v>10</v>
      </c>
      <c r="B25">
        <v>11</v>
      </c>
      <c r="C25">
        <v>13</v>
      </c>
      <c r="D25">
        <v>15</v>
      </c>
      <c r="E25">
        <v>16</v>
      </c>
      <c r="F25">
        <v>18</v>
      </c>
      <c r="G25">
        <v>19</v>
      </c>
      <c r="H25">
        <v>20</v>
      </c>
      <c r="I25">
        <v>22</v>
      </c>
      <c r="J25">
        <v>23</v>
      </c>
      <c r="K25">
        <v>24</v>
      </c>
      <c r="L25">
        <v>25</v>
      </c>
      <c r="M25">
        <v>27</v>
      </c>
      <c r="N25">
        <v>29</v>
      </c>
      <c r="O25">
        <v>31</v>
      </c>
      <c r="P25">
        <v>34</v>
      </c>
      <c r="Q25">
        <v>36</v>
      </c>
      <c r="R25">
        <v>35</v>
      </c>
      <c r="S25">
        <v>38</v>
      </c>
      <c r="T25">
        <v>39</v>
      </c>
      <c r="U25">
        <v>42</v>
      </c>
      <c r="V25">
        <v>43</v>
      </c>
      <c r="W25">
        <v>46</v>
      </c>
      <c r="X25">
        <v>49</v>
      </c>
      <c r="Y25">
        <v>51</v>
      </c>
      <c r="Z25">
        <v>55</v>
      </c>
      <c r="AA25">
        <v>57</v>
      </c>
      <c r="AB25">
        <v>62</v>
      </c>
      <c r="AC25">
        <v>66</v>
      </c>
      <c r="AD25">
        <v>70</v>
      </c>
      <c r="AE25">
        <v>74</v>
      </c>
      <c r="AF25">
        <v>79</v>
      </c>
      <c r="AG25">
        <v>88</v>
      </c>
      <c r="AH25">
        <v>88</v>
      </c>
      <c r="AI25">
        <v>73</v>
      </c>
      <c r="AJ25">
        <v>104</v>
      </c>
      <c r="AK25">
        <v>118</v>
      </c>
      <c r="AL25">
        <v>125</v>
      </c>
      <c r="AM25">
        <v>137</v>
      </c>
      <c r="AN25">
        <v>153</v>
      </c>
      <c r="AO25">
        <v>171</v>
      </c>
      <c r="AP25">
        <v>189</v>
      </c>
      <c r="AQ25">
        <v>212</v>
      </c>
      <c r="AR25">
        <v>226</v>
      </c>
      <c r="AS25">
        <v>299</v>
      </c>
      <c r="AT25">
        <v>385</v>
      </c>
      <c r="AU25">
        <v>504</v>
      </c>
      <c r="AV25">
        <v>768</v>
      </c>
      <c r="AW25">
        <v>1000</v>
      </c>
      <c r="AX25">
        <v>3</v>
      </c>
      <c r="AY25">
        <v>1000</v>
      </c>
      <c r="AZ25">
        <v>1000</v>
      </c>
      <c r="BA25">
        <v>1000</v>
      </c>
      <c r="BB25">
        <v>1000</v>
      </c>
      <c r="BC25">
        <v>1000</v>
      </c>
      <c r="BD25">
        <v>1000</v>
      </c>
      <c r="BE25">
        <v>1000</v>
      </c>
      <c r="BF25">
        <v>1000</v>
      </c>
      <c r="BG25">
        <v>1000</v>
      </c>
      <c r="BH25">
        <v>1000</v>
      </c>
      <c r="BI25">
        <v>1000</v>
      </c>
      <c r="BJ25">
        <v>1000</v>
      </c>
      <c r="BK25">
        <v>1000</v>
      </c>
      <c r="BL25">
        <v>1000</v>
      </c>
      <c r="BM25">
        <v>1000</v>
      </c>
      <c r="BN25">
        <v>1000</v>
      </c>
      <c r="BO25">
        <v>1000</v>
      </c>
      <c r="BP25">
        <v>1000</v>
      </c>
      <c r="BQ25">
        <v>1000</v>
      </c>
      <c r="BR25">
        <v>1000</v>
      </c>
      <c r="BS25">
        <v>1000</v>
      </c>
      <c r="BT25">
        <v>1000</v>
      </c>
      <c r="BU25">
        <v>1000</v>
      </c>
      <c r="BV25">
        <v>1000</v>
      </c>
      <c r="BW25">
        <v>1000</v>
      </c>
      <c r="BX25">
        <v>1000</v>
      </c>
      <c r="BY25">
        <v>1000</v>
      </c>
      <c r="BZ25">
        <v>1000</v>
      </c>
      <c r="CA25">
        <v>1000</v>
      </c>
      <c r="CB25">
        <v>1000</v>
      </c>
      <c r="CC25">
        <v>1000</v>
      </c>
      <c r="CD25">
        <v>1000</v>
      </c>
      <c r="CE25">
        <v>1000</v>
      </c>
      <c r="CF25">
        <v>12</v>
      </c>
      <c r="CG25">
        <v>33</v>
      </c>
      <c r="CH25">
        <v>16</v>
      </c>
      <c r="CI25">
        <v>12</v>
      </c>
      <c r="CJ25">
        <v>9</v>
      </c>
      <c r="CK25">
        <v>6</v>
      </c>
      <c r="CL25">
        <v>3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3</v>
      </c>
      <c r="DA25">
        <v>3</v>
      </c>
      <c r="DB25">
        <v>3</v>
      </c>
      <c r="DC25">
        <v>3</v>
      </c>
      <c r="DD25">
        <v>3</v>
      </c>
      <c r="DE25">
        <v>3</v>
      </c>
      <c r="DF25">
        <v>3</v>
      </c>
      <c r="DG25">
        <v>3</v>
      </c>
      <c r="DH25">
        <v>3</v>
      </c>
      <c r="DI25">
        <v>3</v>
      </c>
      <c r="DJ25">
        <v>3</v>
      </c>
      <c r="DK25">
        <v>3</v>
      </c>
      <c r="DL25">
        <v>3</v>
      </c>
      <c r="DM25">
        <v>3</v>
      </c>
      <c r="DN25">
        <v>3</v>
      </c>
      <c r="DO25">
        <v>3</v>
      </c>
      <c r="DP25">
        <v>3</v>
      </c>
      <c r="DQ25">
        <v>3</v>
      </c>
      <c r="DR25">
        <v>3</v>
      </c>
      <c r="DS25">
        <v>3</v>
      </c>
      <c r="DT25">
        <v>3</v>
      </c>
      <c r="DU25">
        <v>3</v>
      </c>
      <c r="DV25">
        <v>3</v>
      </c>
      <c r="DW25">
        <v>3</v>
      </c>
      <c r="DX25">
        <v>3</v>
      </c>
      <c r="DY25">
        <v>3</v>
      </c>
      <c r="DZ25">
        <v>3</v>
      </c>
      <c r="EA25">
        <v>3</v>
      </c>
      <c r="EB25">
        <v>3</v>
      </c>
      <c r="EC25">
        <v>3</v>
      </c>
      <c r="ED25">
        <v>3</v>
      </c>
      <c r="EE25">
        <v>3</v>
      </c>
      <c r="EF25">
        <v>3</v>
      </c>
      <c r="EG25">
        <v>3</v>
      </c>
      <c r="EH25">
        <v>3</v>
      </c>
      <c r="EI25">
        <v>3</v>
      </c>
      <c r="EJ25">
        <v>3</v>
      </c>
      <c r="EK25">
        <v>3</v>
      </c>
      <c r="EL25">
        <v>3</v>
      </c>
      <c r="EM25">
        <v>3</v>
      </c>
      <c r="EN25">
        <v>3</v>
      </c>
      <c r="EO25">
        <v>3</v>
      </c>
      <c r="EP25">
        <v>3</v>
      </c>
      <c r="EQ25">
        <v>3</v>
      </c>
      <c r="ER25">
        <v>3</v>
      </c>
      <c r="ES25">
        <v>3</v>
      </c>
      <c r="ET25">
        <v>3</v>
      </c>
      <c r="EU25">
        <v>3</v>
      </c>
      <c r="EV25">
        <v>3</v>
      </c>
      <c r="EW25">
        <v>3</v>
      </c>
      <c r="EX25">
        <v>3</v>
      </c>
      <c r="EY25">
        <v>3</v>
      </c>
      <c r="EZ25">
        <v>3</v>
      </c>
      <c r="FA25">
        <v>3</v>
      </c>
      <c r="FB25">
        <v>3</v>
      </c>
      <c r="FC25">
        <v>3</v>
      </c>
      <c r="FD25">
        <v>3</v>
      </c>
      <c r="FE25">
        <v>3</v>
      </c>
      <c r="FF25">
        <v>3</v>
      </c>
      <c r="FG25">
        <v>3</v>
      </c>
      <c r="FH25">
        <v>3</v>
      </c>
      <c r="FI25">
        <v>3</v>
      </c>
      <c r="FJ25">
        <v>3</v>
      </c>
      <c r="FK25">
        <v>3</v>
      </c>
      <c r="FL25">
        <v>3</v>
      </c>
      <c r="FM25">
        <v>3</v>
      </c>
      <c r="FN25">
        <v>3</v>
      </c>
      <c r="FO25">
        <v>3</v>
      </c>
      <c r="FP25">
        <v>3</v>
      </c>
      <c r="FQ25">
        <v>3</v>
      </c>
      <c r="FR25">
        <v>3</v>
      </c>
      <c r="FS25">
        <v>3</v>
      </c>
      <c r="FT25">
        <v>3</v>
      </c>
      <c r="FU25">
        <v>3</v>
      </c>
      <c r="FV25">
        <v>3</v>
      </c>
      <c r="FW25">
        <v>3</v>
      </c>
      <c r="FX25">
        <v>3</v>
      </c>
      <c r="FY25">
        <v>8</v>
      </c>
      <c r="FZ25">
        <v>7</v>
      </c>
      <c r="GA25">
        <v>9</v>
      </c>
      <c r="GB25">
        <v>5</v>
      </c>
      <c r="GC25">
        <v>5</v>
      </c>
      <c r="GD25">
        <v>5</v>
      </c>
      <c r="GE25">
        <v>5</v>
      </c>
      <c r="GF25">
        <v>5</v>
      </c>
      <c r="GG25">
        <v>5</v>
      </c>
      <c r="GH25">
        <v>5</v>
      </c>
      <c r="GI25">
        <v>5</v>
      </c>
      <c r="GJ25">
        <v>5</v>
      </c>
      <c r="GK25">
        <v>5</v>
      </c>
      <c r="GL25">
        <v>5</v>
      </c>
      <c r="GM25">
        <v>5</v>
      </c>
      <c r="GN25">
        <v>5</v>
      </c>
      <c r="GO25">
        <v>5</v>
      </c>
      <c r="GP25">
        <v>5</v>
      </c>
      <c r="GQ25">
        <v>5</v>
      </c>
      <c r="GR25">
        <v>1</v>
      </c>
      <c r="GS25">
        <v>6</v>
      </c>
      <c r="GT25">
        <v>6</v>
      </c>
      <c r="GU25">
        <v>6</v>
      </c>
      <c r="GV25">
        <v>4</v>
      </c>
      <c r="GW25">
        <v>4</v>
      </c>
      <c r="GX25">
        <v>4</v>
      </c>
      <c r="GY25">
        <v>4</v>
      </c>
      <c r="GZ25">
        <v>4</v>
      </c>
      <c r="HA25">
        <v>4</v>
      </c>
      <c r="HB25">
        <v>4</v>
      </c>
      <c r="HC25">
        <v>4</v>
      </c>
      <c r="HD25">
        <v>4</v>
      </c>
      <c r="HE25">
        <v>4</v>
      </c>
      <c r="HF25">
        <v>4</v>
      </c>
      <c r="HG25">
        <v>4</v>
      </c>
      <c r="HH25">
        <v>4</v>
      </c>
      <c r="HI25">
        <v>4</v>
      </c>
      <c r="HJ25">
        <v>4</v>
      </c>
      <c r="HK25">
        <v>4</v>
      </c>
      <c r="HL25">
        <v>4</v>
      </c>
      <c r="HM25">
        <v>4</v>
      </c>
      <c r="HN25">
        <v>4</v>
      </c>
      <c r="HO25">
        <v>4</v>
      </c>
      <c r="HP25">
        <v>4</v>
      </c>
      <c r="HQ25">
        <v>4</v>
      </c>
      <c r="HR25">
        <v>4</v>
      </c>
      <c r="HS25">
        <v>4</v>
      </c>
      <c r="HT25">
        <v>4</v>
      </c>
      <c r="HU25">
        <v>4</v>
      </c>
      <c r="HV25">
        <v>4</v>
      </c>
      <c r="HW25">
        <v>4</v>
      </c>
      <c r="HX25">
        <v>4</v>
      </c>
      <c r="HY25">
        <v>4</v>
      </c>
      <c r="HZ25">
        <v>4</v>
      </c>
      <c r="IA25">
        <v>4</v>
      </c>
      <c r="IB25">
        <v>4</v>
      </c>
      <c r="IC25">
        <v>4</v>
      </c>
      <c r="ID25">
        <v>4</v>
      </c>
      <c r="IE25">
        <v>4</v>
      </c>
      <c r="IF25">
        <v>4</v>
      </c>
      <c r="IG25">
        <v>4</v>
      </c>
      <c r="IH25">
        <v>4</v>
      </c>
      <c r="II25">
        <v>4</v>
      </c>
      <c r="IJ25">
        <v>4</v>
      </c>
      <c r="IK25">
        <v>4</v>
      </c>
      <c r="IL25">
        <v>4</v>
      </c>
      <c r="IM25">
        <v>4</v>
      </c>
      <c r="IN25">
        <v>4</v>
      </c>
      <c r="IO25">
        <v>4</v>
      </c>
    </row>
    <row r="26" spans="1:319" x14ac:dyDescent="0.35">
      <c r="A26">
        <v>10</v>
      </c>
      <c r="B26">
        <v>11</v>
      </c>
      <c r="C26">
        <v>13</v>
      </c>
      <c r="D26">
        <v>16</v>
      </c>
      <c r="E26">
        <v>16</v>
      </c>
      <c r="F26">
        <v>18</v>
      </c>
      <c r="G26">
        <v>19</v>
      </c>
      <c r="H26">
        <v>21</v>
      </c>
      <c r="I26">
        <v>21</v>
      </c>
      <c r="J26">
        <v>22</v>
      </c>
      <c r="K26">
        <v>23</v>
      </c>
      <c r="L26">
        <v>25</v>
      </c>
      <c r="M26">
        <v>28</v>
      </c>
      <c r="N26">
        <v>28</v>
      </c>
      <c r="O26">
        <v>30</v>
      </c>
      <c r="P26">
        <v>33</v>
      </c>
      <c r="Q26">
        <v>35</v>
      </c>
      <c r="R26">
        <v>34</v>
      </c>
      <c r="S26">
        <v>37</v>
      </c>
      <c r="T26">
        <v>37</v>
      </c>
      <c r="U26">
        <v>40</v>
      </c>
      <c r="V26">
        <v>43</v>
      </c>
      <c r="W26">
        <v>43</v>
      </c>
      <c r="X26">
        <v>47</v>
      </c>
      <c r="Y26">
        <v>50</v>
      </c>
      <c r="Z26">
        <v>51</v>
      </c>
      <c r="AA26">
        <v>55</v>
      </c>
      <c r="AB26">
        <v>58</v>
      </c>
      <c r="AC26">
        <v>62</v>
      </c>
      <c r="AD26">
        <v>66</v>
      </c>
      <c r="AE26">
        <v>69</v>
      </c>
      <c r="AF26">
        <v>73</v>
      </c>
      <c r="AG26">
        <v>78</v>
      </c>
      <c r="AH26">
        <v>86</v>
      </c>
      <c r="AI26">
        <v>90</v>
      </c>
      <c r="AJ26">
        <v>97</v>
      </c>
      <c r="AK26">
        <v>105</v>
      </c>
      <c r="AL26">
        <v>109</v>
      </c>
      <c r="AM26">
        <v>121</v>
      </c>
      <c r="AN26">
        <v>120</v>
      </c>
      <c r="AO26">
        <v>140</v>
      </c>
      <c r="AP26">
        <v>160</v>
      </c>
      <c r="AQ26">
        <v>174</v>
      </c>
      <c r="AR26">
        <v>194</v>
      </c>
      <c r="AS26">
        <v>217</v>
      </c>
      <c r="AT26">
        <v>240</v>
      </c>
      <c r="AU26">
        <v>309</v>
      </c>
      <c r="AV26">
        <v>395</v>
      </c>
      <c r="AW26">
        <v>536</v>
      </c>
      <c r="AX26">
        <v>809</v>
      </c>
      <c r="AY26">
        <v>1000</v>
      </c>
      <c r="AZ26">
        <v>3</v>
      </c>
      <c r="BA26">
        <v>1000</v>
      </c>
      <c r="BB26">
        <v>1000</v>
      </c>
      <c r="BC26">
        <v>1000</v>
      </c>
      <c r="BD26">
        <v>1000</v>
      </c>
      <c r="BE26">
        <v>1000</v>
      </c>
      <c r="BF26">
        <v>1000</v>
      </c>
      <c r="BG26">
        <v>1000</v>
      </c>
      <c r="BH26">
        <v>1000</v>
      </c>
      <c r="BI26">
        <v>1000</v>
      </c>
      <c r="BJ26">
        <v>1000</v>
      </c>
      <c r="BK26">
        <v>1000</v>
      </c>
      <c r="BL26">
        <v>1000</v>
      </c>
      <c r="BM26">
        <v>1000</v>
      </c>
      <c r="BN26">
        <v>1000</v>
      </c>
      <c r="BO26">
        <v>1000</v>
      </c>
      <c r="BP26">
        <v>1000</v>
      </c>
      <c r="BQ26">
        <v>1000</v>
      </c>
      <c r="BR26">
        <v>1000</v>
      </c>
      <c r="BS26">
        <v>1000</v>
      </c>
      <c r="BT26">
        <v>1000</v>
      </c>
      <c r="BU26">
        <v>1000</v>
      </c>
      <c r="BV26">
        <v>1000</v>
      </c>
      <c r="BW26">
        <v>1000</v>
      </c>
      <c r="BX26">
        <v>1000</v>
      </c>
      <c r="BY26">
        <v>1000</v>
      </c>
      <c r="BZ26">
        <v>1000</v>
      </c>
      <c r="CA26">
        <v>1000</v>
      </c>
      <c r="CB26">
        <v>1000</v>
      </c>
      <c r="CC26">
        <v>1000</v>
      </c>
      <c r="CD26">
        <v>1000</v>
      </c>
      <c r="CE26">
        <v>1000</v>
      </c>
      <c r="CF26">
        <v>1000</v>
      </c>
      <c r="CG26">
        <v>1000</v>
      </c>
      <c r="CH26">
        <v>1000</v>
      </c>
      <c r="CI26">
        <v>26</v>
      </c>
      <c r="CJ26">
        <v>45</v>
      </c>
      <c r="CK26">
        <v>8</v>
      </c>
      <c r="CL26">
        <v>24</v>
      </c>
      <c r="CM26">
        <v>17</v>
      </c>
      <c r="CN26">
        <v>6</v>
      </c>
      <c r="CO26">
        <v>6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3</v>
      </c>
      <c r="DA26">
        <v>3</v>
      </c>
      <c r="DB26">
        <v>3</v>
      </c>
      <c r="DC26">
        <v>3</v>
      </c>
      <c r="DD26">
        <v>3</v>
      </c>
      <c r="DE26">
        <v>3</v>
      </c>
      <c r="DF26">
        <v>3</v>
      </c>
      <c r="DG26">
        <v>3</v>
      </c>
      <c r="DH26">
        <v>3</v>
      </c>
      <c r="DI26">
        <v>3</v>
      </c>
      <c r="DJ26">
        <v>3</v>
      </c>
      <c r="DK26">
        <v>3</v>
      </c>
      <c r="DL26">
        <v>3</v>
      </c>
      <c r="DM26">
        <v>3</v>
      </c>
      <c r="DN26">
        <v>3</v>
      </c>
      <c r="DO26">
        <v>3</v>
      </c>
      <c r="DP26">
        <v>3</v>
      </c>
      <c r="DQ26">
        <v>3</v>
      </c>
      <c r="DR26">
        <v>3</v>
      </c>
      <c r="DS26">
        <v>3</v>
      </c>
      <c r="DT26">
        <v>3</v>
      </c>
      <c r="DU26">
        <v>3</v>
      </c>
      <c r="DV26">
        <v>3</v>
      </c>
      <c r="DW26">
        <v>3</v>
      </c>
      <c r="DX26">
        <v>3</v>
      </c>
      <c r="DY26">
        <v>3</v>
      </c>
      <c r="DZ26">
        <v>3</v>
      </c>
      <c r="EA26">
        <v>3</v>
      </c>
      <c r="EB26">
        <v>3</v>
      </c>
      <c r="EC26">
        <v>3</v>
      </c>
      <c r="ED26">
        <v>3</v>
      </c>
      <c r="EE26">
        <v>3</v>
      </c>
      <c r="EF26">
        <v>3</v>
      </c>
      <c r="EG26">
        <v>3</v>
      </c>
      <c r="EH26">
        <v>3</v>
      </c>
      <c r="EI26">
        <v>3</v>
      </c>
      <c r="EJ26">
        <v>3</v>
      </c>
      <c r="EK26">
        <v>3</v>
      </c>
      <c r="EL26">
        <v>3</v>
      </c>
      <c r="EM26">
        <v>3</v>
      </c>
      <c r="EN26">
        <v>3</v>
      </c>
      <c r="EO26">
        <v>3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3</v>
      </c>
      <c r="EV26">
        <v>3</v>
      </c>
      <c r="EW26">
        <v>3</v>
      </c>
      <c r="EX26">
        <v>3</v>
      </c>
      <c r="EY26">
        <v>3</v>
      </c>
      <c r="EZ26">
        <v>3</v>
      </c>
      <c r="FA26">
        <v>3</v>
      </c>
      <c r="FB26">
        <v>3</v>
      </c>
      <c r="FC26">
        <v>3</v>
      </c>
      <c r="FD26">
        <v>3</v>
      </c>
      <c r="FE26">
        <v>3</v>
      </c>
      <c r="FF26">
        <v>3</v>
      </c>
      <c r="FG26">
        <v>3</v>
      </c>
      <c r="FH26">
        <v>3</v>
      </c>
      <c r="FI26">
        <v>3</v>
      </c>
      <c r="FJ26">
        <v>3</v>
      </c>
      <c r="FK26">
        <v>3</v>
      </c>
      <c r="FL26">
        <v>3</v>
      </c>
      <c r="FM26">
        <v>3</v>
      </c>
      <c r="FN26">
        <v>3</v>
      </c>
      <c r="FO26">
        <v>3</v>
      </c>
      <c r="FP26">
        <v>3</v>
      </c>
      <c r="FQ26">
        <v>3</v>
      </c>
      <c r="FR26">
        <v>3</v>
      </c>
      <c r="FS26">
        <v>3</v>
      </c>
      <c r="FT26">
        <v>3</v>
      </c>
      <c r="FU26">
        <v>3</v>
      </c>
      <c r="FV26">
        <v>3</v>
      </c>
      <c r="FW26">
        <v>3</v>
      </c>
      <c r="FX26">
        <v>3</v>
      </c>
      <c r="FY26">
        <v>3</v>
      </c>
      <c r="FZ26">
        <v>3</v>
      </c>
      <c r="GA26">
        <v>3</v>
      </c>
      <c r="GB26">
        <v>3</v>
      </c>
      <c r="GC26">
        <v>3</v>
      </c>
      <c r="GD26">
        <v>3</v>
      </c>
      <c r="GE26">
        <v>3</v>
      </c>
      <c r="GF26">
        <v>3</v>
      </c>
      <c r="GG26">
        <v>7</v>
      </c>
      <c r="GH26">
        <v>7</v>
      </c>
      <c r="GI26">
        <v>5</v>
      </c>
      <c r="GJ26">
        <v>5</v>
      </c>
      <c r="GK26">
        <v>5</v>
      </c>
      <c r="GL26">
        <v>5</v>
      </c>
      <c r="GM26">
        <v>5</v>
      </c>
      <c r="GN26">
        <v>5</v>
      </c>
      <c r="GO26">
        <v>5</v>
      </c>
      <c r="GP26">
        <v>5</v>
      </c>
      <c r="GQ26">
        <v>5</v>
      </c>
      <c r="GR26">
        <v>5</v>
      </c>
      <c r="GS26">
        <v>5</v>
      </c>
      <c r="GT26">
        <v>5</v>
      </c>
      <c r="GU26">
        <v>5</v>
      </c>
      <c r="GV26">
        <v>5</v>
      </c>
      <c r="GW26">
        <v>5</v>
      </c>
      <c r="GX26">
        <v>5</v>
      </c>
      <c r="GY26">
        <v>9</v>
      </c>
      <c r="GZ26">
        <v>1</v>
      </c>
      <c r="HA26">
        <v>6</v>
      </c>
      <c r="HB26">
        <v>6</v>
      </c>
      <c r="HC26">
        <v>6</v>
      </c>
      <c r="HD26">
        <v>4</v>
      </c>
      <c r="HE26">
        <v>4</v>
      </c>
      <c r="HF26">
        <v>4</v>
      </c>
      <c r="HG26">
        <v>4</v>
      </c>
      <c r="HH26">
        <v>4</v>
      </c>
      <c r="HI26">
        <v>4</v>
      </c>
      <c r="HJ26">
        <v>4</v>
      </c>
      <c r="HK26">
        <v>4</v>
      </c>
      <c r="HL26">
        <v>4</v>
      </c>
      <c r="HM26">
        <v>4</v>
      </c>
      <c r="HN26">
        <v>4</v>
      </c>
      <c r="HO26">
        <v>4</v>
      </c>
      <c r="HP26">
        <v>4</v>
      </c>
      <c r="HQ26">
        <v>4</v>
      </c>
      <c r="HR26">
        <v>4</v>
      </c>
      <c r="HS26">
        <v>4</v>
      </c>
      <c r="HT26">
        <v>4</v>
      </c>
      <c r="HU26">
        <v>4</v>
      </c>
      <c r="HV26">
        <v>4</v>
      </c>
      <c r="HW26">
        <v>4</v>
      </c>
      <c r="HX26">
        <v>4</v>
      </c>
      <c r="HY26">
        <v>4</v>
      </c>
      <c r="HZ26">
        <v>4</v>
      </c>
      <c r="IA26">
        <v>4</v>
      </c>
      <c r="IB26">
        <v>4</v>
      </c>
      <c r="IC26">
        <v>4</v>
      </c>
      <c r="ID26">
        <v>4</v>
      </c>
      <c r="IE26">
        <v>4</v>
      </c>
      <c r="IF26">
        <v>4</v>
      </c>
      <c r="IG26">
        <v>4</v>
      </c>
      <c r="IH26">
        <v>4</v>
      </c>
      <c r="II26">
        <v>4</v>
      </c>
      <c r="IJ26">
        <v>4</v>
      </c>
      <c r="IK26">
        <v>4</v>
      </c>
      <c r="IL26">
        <v>4</v>
      </c>
      <c r="IM26">
        <v>4</v>
      </c>
      <c r="IN26">
        <v>4</v>
      </c>
      <c r="IO26">
        <v>4</v>
      </c>
      <c r="IP26">
        <v>4</v>
      </c>
      <c r="IQ26">
        <v>4</v>
      </c>
      <c r="IR26">
        <v>4</v>
      </c>
      <c r="IS26">
        <v>4</v>
      </c>
      <c r="IT26">
        <v>4</v>
      </c>
      <c r="IU26">
        <v>4</v>
      </c>
      <c r="IV26">
        <v>4</v>
      </c>
      <c r="IW26">
        <v>4</v>
      </c>
      <c r="IX26">
        <v>4</v>
      </c>
      <c r="IY26">
        <v>4</v>
      </c>
    </row>
    <row r="27" spans="1:319" x14ac:dyDescent="0.35">
      <c r="A27">
        <v>10</v>
      </c>
      <c r="B27">
        <v>12</v>
      </c>
      <c r="C27">
        <v>13</v>
      </c>
      <c r="D27">
        <v>14</v>
      </c>
      <c r="E27">
        <v>17</v>
      </c>
      <c r="F27">
        <v>17</v>
      </c>
      <c r="G27">
        <v>18</v>
      </c>
      <c r="H27">
        <v>20</v>
      </c>
      <c r="I27">
        <v>21</v>
      </c>
      <c r="J27">
        <v>22</v>
      </c>
      <c r="K27">
        <v>23</v>
      </c>
      <c r="L27">
        <v>24</v>
      </c>
      <c r="M27">
        <v>27</v>
      </c>
      <c r="N27">
        <v>27</v>
      </c>
      <c r="O27">
        <v>29</v>
      </c>
      <c r="P27">
        <v>30</v>
      </c>
      <c r="Q27">
        <v>32</v>
      </c>
      <c r="R27">
        <v>34</v>
      </c>
      <c r="S27">
        <v>35</v>
      </c>
      <c r="T27">
        <v>38</v>
      </c>
      <c r="U27">
        <v>39</v>
      </c>
      <c r="V27">
        <v>39</v>
      </c>
      <c r="W27">
        <v>42</v>
      </c>
      <c r="X27">
        <v>44</v>
      </c>
      <c r="Y27">
        <v>46</v>
      </c>
      <c r="Z27">
        <v>50</v>
      </c>
      <c r="AA27">
        <v>51</v>
      </c>
      <c r="AB27">
        <v>55</v>
      </c>
      <c r="AC27">
        <v>58</v>
      </c>
      <c r="AD27">
        <v>60</v>
      </c>
      <c r="AE27">
        <v>65</v>
      </c>
      <c r="AF27">
        <v>69</v>
      </c>
      <c r="AG27">
        <v>73</v>
      </c>
      <c r="AH27">
        <v>77</v>
      </c>
      <c r="AI27">
        <v>84</v>
      </c>
      <c r="AJ27">
        <v>90</v>
      </c>
      <c r="AK27">
        <v>91</v>
      </c>
      <c r="AL27">
        <v>96</v>
      </c>
      <c r="AM27">
        <v>101</v>
      </c>
      <c r="AN27">
        <v>117</v>
      </c>
      <c r="AO27">
        <v>123</v>
      </c>
      <c r="AP27">
        <v>131</v>
      </c>
      <c r="AQ27">
        <v>146</v>
      </c>
      <c r="AR27">
        <v>166</v>
      </c>
      <c r="AS27">
        <v>185</v>
      </c>
      <c r="AT27">
        <v>199</v>
      </c>
      <c r="AU27">
        <v>226</v>
      </c>
      <c r="AV27">
        <v>258</v>
      </c>
      <c r="AW27">
        <v>326</v>
      </c>
      <c r="AX27">
        <v>417</v>
      </c>
      <c r="AY27">
        <v>551</v>
      </c>
      <c r="AZ27">
        <v>834</v>
      </c>
      <c r="BA27">
        <v>1000</v>
      </c>
      <c r="BB27">
        <v>3</v>
      </c>
      <c r="BC27">
        <v>1000</v>
      </c>
      <c r="BD27">
        <v>1000</v>
      </c>
      <c r="BE27">
        <v>1000</v>
      </c>
      <c r="BF27">
        <v>1000</v>
      </c>
      <c r="BG27">
        <v>1000</v>
      </c>
      <c r="BH27">
        <v>1000</v>
      </c>
      <c r="BI27">
        <v>1000</v>
      </c>
      <c r="BJ27">
        <v>1000</v>
      </c>
      <c r="BK27">
        <v>1000</v>
      </c>
      <c r="BL27">
        <v>1000</v>
      </c>
      <c r="BM27">
        <v>1000</v>
      </c>
      <c r="BN27">
        <v>1000</v>
      </c>
      <c r="BO27">
        <v>1000</v>
      </c>
      <c r="BP27">
        <v>1000</v>
      </c>
      <c r="BQ27">
        <v>1000</v>
      </c>
      <c r="BR27">
        <v>1000</v>
      </c>
      <c r="BS27">
        <v>1000</v>
      </c>
      <c r="BT27">
        <v>1000</v>
      </c>
      <c r="BU27">
        <v>1000</v>
      </c>
      <c r="BV27">
        <v>1000</v>
      </c>
      <c r="BW27">
        <v>1000</v>
      </c>
      <c r="BX27">
        <v>1000</v>
      </c>
      <c r="BY27">
        <v>1000</v>
      </c>
      <c r="BZ27">
        <v>1000</v>
      </c>
      <c r="CA27">
        <v>1000</v>
      </c>
      <c r="CB27">
        <v>1000</v>
      </c>
      <c r="CC27">
        <v>1000</v>
      </c>
      <c r="CD27">
        <v>1000</v>
      </c>
      <c r="CE27">
        <v>1000</v>
      </c>
      <c r="CF27">
        <v>1000</v>
      </c>
      <c r="CG27">
        <v>1000</v>
      </c>
      <c r="CH27">
        <v>1000</v>
      </c>
      <c r="CI27">
        <v>1000</v>
      </c>
      <c r="CJ27">
        <v>1000</v>
      </c>
      <c r="CK27">
        <v>1000</v>
      </c>
      <c r="CL27">
        <v>1000</v>
      </c>
      <c r="CM27">
        <v>61</v>
      </c>
      <c r="CN27">
        <v>22</v>
      </c>
      <c r="CO27">
        <v>43</v>
      </c>
      <c r="CP27">
        <v>15</v>
      </c>
      <c r="CQ27">
        <v>9</v>
      </c>
      <c r="CR27">
        <v>6</v>
      </c>
      <c r="CS27">
        <v>3</v>
      </c>
      <c r="CT27">
        <v>3</v>
      </c>
      <c r="CU27">
        <v>3</v>
      </c>
      <c r="CV27">
        <v>3</v>
      </c>
      <c r="CW27">
        <v>3</v>
      </c>
      <c r="CX27">
        <v>3</v>
      </c>
      <c r="CY27">
        <v>3</v>
      </c>
      <c r="CZ27">
        <v>3</v>
      </c>
      <c r="DA27">
        <v>3</v>
      </c>
      <c r="DB27">
        <v>3</v>
      </c>
      <c r="DC27">
        <v>3</v>
      </c>
      <c r="DD27">
        <v>3</v>
      </c>
      <c r="DE27">
        <v>3</v>
      </c>
      <c r="DF27">
        <v>3</v>
      </c>
      <c r="DG27">
        <v>3</v>
      </c>
      <c r="DH27">
        <v>3</v>
      </c>
      <c r="DI27">
        <v>3</v>
      </c>
      <c r="DJ27">
        <v>3</v>
      </c>
      <c r="DK27">
        <v>3</v>
      </c>
      <c r="DL27">
        <v>3</v>
      </c>
      <c r="DM27">
        <v>3</v>
      </c>
      <c r="DN27">
        <v>3</v>
      </c>
      <c r="DO27">
        <v>3</v>
      </c>
      <c r="DP27">
        <v>3</v>
      </c>
      <c r="DQ27">
        <v>3</v>
      </c>
      <c r="DR27">
        <v>3</v>
      </c>
      <c r="DS27">
        <v>3</v>
      </c>
      <c r="DT27">
        <v>3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3</v>
      </c>
      <c r="EO27">
        <v>3</v>
      </c>
      <c r="EP27">
        <v>3</v>
      </c>
      <c r="EQ27">
        <v>3</v>
      </c>
      <c r="ER27">
        <v>3</v>
      </c>
      <c r="ES27">
        <v>3</v>
      </c>
      <c r="ET27">
        <v>3</v>
      </c>
      <c r="EU27">
        <v>3</v>
      </c>
      <c r="EV27">
        <v>3</v>
      </c>
      <c r="EW27">
        <v>3</v>
      </c>
      <c r="EX27">
        <v>3</v>
      </c>
      <c r="EY27">
        <v>3</v>
      </c>
      <c r="EZ27">
        <v>3</v>
      </c>
      <c r="FA27">
        <v>3</v>
      </c>
      <c r="FB27">
        <v>3</v>
      </c>
      <c r="FC27">
        <v>3</v>
      </c>
      <c r="FD27">
        <v>3</v>
      </c>
      <c r="FE27">
        <v>3</v>
      </c>
      <c r="FF27">
        <v>3</v>
      </c>
      <c r="FG27">
        <v>3</v>
      </c>
      <c r="FH27">
        <v>3</v>
      </c>
      <c r="FI27">
        <v>3</v>
      </c>
      <c r="FJ27">
        <v>3</v>
      </c>
      <c r="FK27">
        <v>3</v>
      </c>
      <c r="FL27">
        <v>3</v>
      </c>
      <c r="FM27">
        <v>3</v>
      </c>
      <c r="FN27">
        <v>3</v>
      </c>
      <c r="FO27">
        <v>3</v>
      </c>
      <c r="FP27">
        <v>3</v>
      </c>
      <c r="FQ27">
        <v>3</v>
      </c>
      <c r="FR27">
        <v>3</v>
      </c>
      <c r="FS27">
        <v>3</v>
      </c>
      <c r="FT27">
        <v>3</v>
      </c>
      <c r="FU27">
        <v>3</v>
      </c>
      <c r="FV27">
        <v>3</v>
      </c>
      <c r="FW27">
        <v>3</v>
      </c>
      <c r="FX27">
        <v>3</v>
      </c>
      <c r="FY27">
        <v>3</v>
      </c>
      <c r="FZ27">
        <v>3</v>
      </c>
      <c r="GA27">
        <v>3</v>
      </c>
      <c r="GB27">
        <v>3</v>
      </c>
      <c r="GC27">
        <v>3</v>
      </c>
      <c r="GD27">
        <v>3</v>
      </c>
      <c r="GE27">
        <v>3</v>
      </c>
      <c r="GF27">
        <v>3</v>
      </c>
      <c r="GG27">
        <v>3</v>
      </c>
      <c r="GH27">
        <v>3</v>
      </c>
      <c r="GI27">
        <v>3</v>
      </c>
      <c r="GJ27">
        <v>3</v>
      </c>
      <c r="GK27">
        <v>3</v>
      </c>
      <c r="GL27">
        <v>3</v>
      </c>
      <c r="GM27">
        <v>3</v>
      </c>
      <c r="GN27">
        <v>9</v>
      </c>
      <c r="GO27">
        <v>7</v>
      </c>
      <c r="GP27">
        <v>5</v>
      </c>
      <c r="GQ27">
        <v>5</v>
      </c>
      <c r="GR27">
        <v>5</v>
      </c>
      <c r="GS27">
        <v>5</v>
      </c>
      <c r="GT27">
        <v>5</v>
      </c>
      <c r="GU27">
        <v>5</v>
      </c>
      <c r="GV27">
        <v>5</v>
      </c>
      <c r="GW27">
        <v>5</v>
      </c>
      <c r="GX27">
        <v>5</v>
      </c>
      <c r="GY27">
        <v>5</v>
      </c>
      <c r="GZ27">
        <v>5</v>
      </c>
      <c r="HA27">
        <v>5</v>
      </c>
      <c r="HB27">
        <v>5</v>
      </c>
      <c r="HC27">
        <v>5</v>
      </c>
      <c r="HD27">
        <v>5</v>
      </c>
      <c r="HE27">
        <v>5</v>
      </c>
      <c r="HF27">
        <v>5</v>
      </c>
      <c r="HG27">
        <v>7</v>
      </c>
      <c r="HH27">
        <v>1</v>
      </c>
      <c r="HI27">
        <v>6</v>
      </c>
      <c r="HJ27">
        <v>6</v>
      </c>
      <c r="HK27">
        <v>6</v>
      </c>
      <c r="HL27">
        <v>4</v>
      </c>
      <c r="HM27">
        <v>4</v>
      </c>
      <c r="HN27">
        <v>4</v>
      </c>
      <c r="HO27">
        <v>4</v>
      </c>
      <c r="HP27">
        <v>4</v>
      </c>
      <c r="HQ27">
        <v>4</v>
      </c>
      <c r="HR27">
        <v>4</v>
      </c>
      <c r="HS27">
        <v>4</v>
      </c>
      <c r="HT27">
        <v>4</v>
      </c>
      <c r="HU27">
        <v>4</v>
      </c>
      <c r="HV27">
        <v>4</v>
      </c>
      <c r="HW27">
        <v>4</v>
      </c>
      <c r="HX27">
        <v>4</v>
      </c>
      <c r="HY27">
        <v>4</v>
      </c>
      <c r="HZ27">
        <v>4</v>
      </c>
      <c r="IA27">
        <v>4</v>
      </c>
      <c r="IB27">
        <v>4</v>
      </c>
      <c r="IC27">
        <v>4</v>
      </c>
      <c r="ID27">
        <v>4</v>
      </c>
      <c r="IE27">
        <v>4</v>
      </c>
      <c r="IF27">
        <v>4</v>
      </c>
      <c r="IG27">
        <v>4</v>
      </c>
      <c r="IH27">
        <v>4</v>
      </c>
      <c r="II27">
        <v>4</v>
      </c>
      <c r="IJ27">
        <v>4</v>
      </c>
      <c r="IK27">
        <v>4</v>
      </c>
      <c r="IL27">
        <v>4</v>
      </c>
      <c r="IM27">
        <v>4</v>
      </c>
      <c r="IN27">
        <v>4</v>
      </c>
      <c r="IO27">
        <v>4</v>
      </c>
      <c r="IP27">
        <v>4</v>
      </c>
      <c r="IQ27">
        <v>4</v>
      </c>
      <c r="IR27">
        <v>4</v>
      </c>
      <c r="IS27">
        <v>4</v>
      </c>
      <c r="IT27">
        <v>4</v>
      </c>
      <c r="IU27">
        <v>4</v>
      </c>
      <c r="IV27">
        <v>4</v>
      </c>
      <c r="IW27">
        <v>4</v>
      </c>
      <c r="IX27">
        <v>4</v>
      </c>
      <c r="IY27">
        <v>4</v>
      </c>
      <c r="IZ27">
        <v>4</v>
      </c>
      <c r="JA27">
        <v>4</v>
      </c>
      <c r="JB27">
        <v>4</v>
      </c>
      <c r="JC27">
        <v>4</v>
      </c>
      <c r="JD27">
        <v>4</v>
      </c>
      <c r="JE27">
        <v>4</v>
      </c>
      <c r="JF27">
        <v>4</v>
      </c>
      <c r="JG27">
        <v>4</v>
      </c>
      <c r="JH27">
        <v>4</v>
      </c>
      <c r="JI27">
        <v>4</v>
      </c>
    </row>
    <row r="28" spans="1:319" x14ac:dyDescent="0.35">
      <c r="A28">
        <v>9</v>
      </c>
      <c r="B28">
        <v>12</v>
      </c>
      <c r="C28">
        <v>13</v>
      </c>
      <c r="D28">
        <v>14</v>
      </c>
      <c r="E28">
        <v>16</v>
      </c>
      <c r="F28">
        <v>17</v>
      </c>
      <c r="G28">
        <v>19</v>
      </c>
      <c r="H28">
        <v>19</v>
      </c>
      <c r="I28">
        <v>20</v>
      </c>
      <c r="J28">
        <v>21</v>
      </c>
      <c r="K28">
        <v>22</v>
      </c>
      <c r="L28">
        <v>24</v>
      </c>
      <c r="M28">
        <v>26</v>
      </c>
      <c r="N28">
        <v>28</v>
      </c>
      <c r="O28">
        <v>27</v>
      </c>
      <c r="P28">
        <v>29</v>
      </c>
      <c r="Q28">
        <v>31</v>
      </c>
      <c r="R28">
        <v>33</v>
      </c>
      <c r="S28">
        <v>33</v>
      </c>
      <c r="T28">
        <v>35</v>
      </c>
      <c r="U28">
        <v>38</v>
      </c>
      <c r="V28">
        <v>39</v>
      </c>
      <c r="W28">
        <v>40</v>
      </c>
      <c r="X28">
        <v>42</v>
      </c>
      <c r="Y28">
        <v>45</v>
      </c>
      <c r="Z28">
        <v>47</v>
      </c>
      <c r="AA28">
        <v>48</v>
      </c>
      <c r="AB28">
        <v>51</v>
      </c>
      <c r="AC28">
        <v>55</v>
      </c>
      <c r="AD28">
        <v>57</v>
      </c>
      <c r="AE28">
        <v>61</v>
      </c>
      <c r="AF28">
        <v>63</v>
      </c>
      <c r="AG28">
        <v>68</v>
      </c>
      <c r="AH28">
        <v>72</v>
      </c>
      <c r="AI28">
        <v>76</v>
      </c>
      <c r="AJ28">
        <v>79</v>
      </c>
      <c r="AK28">
        <v>88</v>
      </c>
      <c r="AL28">
        <v>87</v>
      </c>
      <c r="AM28">
        <v>96</v>
      </c>
      <c r="AN28">
        <v>104</v>
      </c>
      <c r="AO28">
        <v>111</v>
      </c>
      <c r="AP28">
        <v>121</v>
      </c>
      <c r="AQ28">
        <v>122</v>
      </c>
      <c r="AR28">
        <v>139</v>
      </c>
      <c r="AS28">
        <v>153</v>
      </c>
      <c r="AT28">
        <v>171</v>
      </c>
      <c r="AU28">
        <v>186</v>
      </c>
      <c r="AV28">
        <v>208</v>
      </c>
      <c r="AW28">
        <v>229</v>
      </c>
      <c r="AX28">
        <v>268</v>
      </c>
      <c r="AY28">
        <v>335</v>
      </c>
      <c r="AZ28">
        <v>433</v>
      </c>
      <c r="BA28">
        <v>583</v>
      </c>
      <c r="BB28">
        <v>863</v>
      </c>
      <c r="BC28">
        <v>1000</v>
      </c>
      <c r="BD28">
        <v>3</v>
      </c>
      <c r="BE28">
        <v>1000</v>
      </c>
      <c r="BF28">
        <v>1000</v>
      </c>
      <c r="BG28">
        <v>1000</v>
      </c>
      <c r="BH28">
        <v>1000</v>
      </c>
      <c r="BI28">
        <v>1000</v>
      </c>
      <c r="BJ28">
        <v>1000</v>
      </c>
      <c r="BK28">
        <v>1000</v>
      </c>
      <c r="BL28">
        <v>1000</v>
      </c>
      <c r="BM28">
        <v>1000</v>
      </c>
      <c r="BN28">
        <v>1000</v>
      </c>
      <c r="BO28">
        <v>1000</v>
      </c>
      <c r="BP28">
        <v>1000</v>
      </c>
      <c r="BQ28">
        <v>1000</v>
      </c>
      <c r="BR28">
        <v>1000</v>
      </c>
      <c r="BS28">
        <v>1000</v>
      </c>
      <c r="BT28">
        <v>1000</v>
      </c>
      <c r="BU28">
        <v>1000</v>
      </c>
      <c r="BV28">
        <v>1000</v>
      </c>
      <c r="BW28">
        <v>1000</v>
      </c>
      <c r="BX28">
        <v>1000</v>
      </c>
      <c r="BY28">
        <v>1000</v>
      </c>
      <c r="BZ28">
        <v>1000</v>
      </c>
      <c r="CA28">
        <v>1000</v>
      </c>
      <c r="CB28">
        <v>1000</v>
      </c>
      <c r="CC28">
        <v>1000</v>
      </c>
      <c r="CD28">
        <v>1000</v>
      </c>
      <c r="CE28">
        <v>1000</v>
      </c>
      <c r="CF28">
        <v>1000</v>
      </c>
      <c r="CG28">
        <v>1000</v>
      </c>
      <c r="CH28">
        <v>1000</v>
      </c>
      <c r="CI28">
        <v>1000</v>
      </c>
      <c r="CJ28">
        <v>1000</v>
      </c>
      <c r="CK28">
        <v>1000</v>
      </c>
      <c r="CL28">
        <v>1000</v>
      </c>
      <c r="CM28">
        <v>1000</v>
      </c>
      <c r="CN28">
        <v>1000</v>
      </c>
      <c r="CO28">
        <v>1000</v>
      </c>
      <c r="CP28">
        <v>236</v>
      </c>
      <c r="CQ28">
        <v>15</v>
      </c>
      <c r="CR28">
        <v>44</v>
      </c>
      <c r="CS28">
        <v>16</v>
      </c>
      <c r="CT28">
        <v>17</v>
      </c>
      <c r="CU28">
        <v>6</v>
      </c>
      <c r="CV28">
        <v>6</v>
      </c>
      <c r="CW28">
        <v>3</v>
      </c>
      <c r="CX28">
        <v>3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3</v>
      </c>
      <c r="DE28">
        <v>3</v>
      </c>
      <c r="DF28"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3</v>
      </c>
      <c r="DP28">
        <v>3</v>
      </c>
      <c r="DQ28">
        <v>3</v>
      </c>
      <c r="DR28">
        <v>3</v>
      </c>
      <c r="DS28">
        <v>3</v>
      </c>
      <c r="DT28">
        <v>3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  <c r="EF28">
        <v>3</v>
      </c>
      <c r="EG28">
        <v>3</v>
      </c>
      <c r="EH28">
        <v>3</v>
      </c>
      <c r="EI28">
        <v>3</v>
      </c>
      <c r="EJ28">
        <v>3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3</v>
      </c>
      <c r="EQ28">
        <v>3</v>
      </c>
      <c r="ER28">
        <v>3</v>
      </c>
      <c r="ES28">
        <v>3</v>
      </c>
      <c r="ET28">
        <v>3</v>
      </c>
      <c r="EU28">
        <v>3</v>
      </c>
      <c r="EV28">
        <v>3</v>
      </c>
      <c r="EW28">
        <v>3</v>
      </c>
      <c r="EX28">
        <v>3</v>
      </c>
      <c r="EY28">
        <v>3</v>
      </c>
      <c r="EZ28">
        <v>3</v>
      </c>
      <c r="FA28">
        <v>3</v>
      </c>
      <c r="FB28">
        <v>3</v>
      </c>
      <c r="FC28">
        <v>3</v>
      </c>
      <c r="FD28">
        <v>3</v>
      </c>
      <c r="FE28">
        <v>3</v>
      </c>
      <c r="FF28">
        <v>3</v>
      </c>
      <c r="FG28">
        <v>3</v>
      </c>
      <c r="FH28">
        <v>3</v>
      </c>
      <c r="FI28">
        <v>3</v>
      </c>
      <c r="FJ28">
        <v>3</v>
      </c>
      <c r="FK28">
        <v>3</v>
      </c>
      <c r="FL28">
        <v>3</v>
      </c>
      <c r="FM28">
        <v>3</v>
      </c>
      <c r="FN28">
        <v>3</v>
      </c>
      <c r="FO28">
        <v>3</v>
      </c>
      <c r="FP28">
        <v>3</v>
      </c>
      <c r="FQ28">
        <v>3</v>
      </c>
      <c r="FR28">
        <v>3</v>
      </c>
      <c r="FS28">
        <v>3</v>
      </c>
      <c r="FT28">
        <v>3</v>
      </c>
      <c r="FU28">
        <v>3</v>
      </c>
      <c r="FV28">
        <v>3</v>
      </c>
      <c r="FW28">
        <v>3</v>
      </c>
      <c r="FX28">
        <v>3</v>
      </c>
      <c r="FY28">
        <v>3</v>
      </c>
      <c r="FZ28">
        <v>3</v>
      </c>
      <c r="GA28">
        <v>3</v>
      </c>
      <c r="GB28">
        <v>3</v>
      </c>
      <c r="GC28">
        <v>3</v>
      </c>
      <c r="GD28">
        <v>3</v>
      </c>
      <c r="GE28">
        <v>3</v>
      </c>
      <c r="GF28">
        <v>3</v>
      </c>
      <c r="GG28">
        <v>3</v>
      </c>
      <c r="GH28">
        <v>3</v>
      </c>
      <c r="GI28">
        <v>3</v>
      </c>
      <c r="GJ28">
        <v>3</v>
      </c>
      <c r="GK28">
        <v>3</v>
      </c>
      <c r="GL28">
        <v>3</v>
      </c>
      <c r="GM28">
        <v>3</v>
      </c>
      <c r="GN28">
        <v>3</v>
      </c>
      <c r="GO28">
        <v>3</v>
      </c>
      <c r="GP28">
        <v>3</v>
      </c>
      <c r="GQ28">
        <v>3</v>
      </c>
      <c r="GR28">
        <v>3</v>
      </c>
      <c r="GS28">
        <v>3</v>
      </c>
      <c r="GT28">
        <v>3</v>
      </c>
      <c r="GU28">
        <v>8</v>
      </c>
      <c r="GV28">
        <v>7</v>
      </c>
      <c r="GW28">
        <v>9</v>
      </c>
      <c r="GX28">
        <v>5</v>
      </c>
      <c r="GY28">
        <v>5</v>
      </c>
      <c r="GZ28">
        <v>5</v>
      </c>
      <c r="HA28">
        <v>5</v>
      </c>
      <c r="HB28">
        <v>5</v>
      </c>
      <c r="HC28">
        <v>5</v>
      </c>
      <c r="HD28">
        <v>5</v>
      </c>
      <c r="HE28">
        <v>5</v>
      </c>
      <c r="HF28">
        <v>5</v>
      </c>
      <c r="HG28">
        <v>5</v>
      </c>
      <c r="HH28">
        <v>5</v>
      </c>
      <c r="HI28">
        <v>5</v>
      </c>
      <c r="HJ28">
        <v>5</v>
      </c>
      <c r="HK28">
        <v>5</v>
      </c>
      <c r="HL28">
        <v>5</v>
      </c>
      <c r="HM28">
        <v>5</v>
      </c>
      <c r="HN28">
        <v>5</v>
      </c>
      <c r="HO28">
        <v>7</v>
      </c>
      <c r="HP28">
        <v>1</v>
      </c>
      <c r="HQ28">
        <v>6</v>
      </c>
      <c r="HR28">
        <v>6</v>
      </c>
      <c r="HS28">
        <v>6</v>
      </c>
      <c r="HT28">
        <v>8</v>
      </c>
      <c r="HU28">
        <v>4</v>
      </c>
      <c r="HV28">
        <v>4</v>
      </c>
      <c r="HW28">
        <v>4</v>
      </c>
      <c r="HX28">
        <v>4</v>
      </c>
      <c r="HY28">
        <v>4</v>
      </c>
      <c r="HZ28">
        <v>4</v>
      </c>
      <c r="IA28">
        <v>4</v>
      </c>
      <c r="IB28">
        <v>4</v>
      </c>
      <c r="IC28">
        <v>4</v>
      </c>
      <c r="ID28">
        <v>4</v>
      </c>
      <c r="IE28">
        <v>4</v>
      </c>
      <c r="IF28">
        <v>4</v>
      </c>
      <c r="IG28">
        <v>4</v>
      </c>
      <c r="IH28">
        <v>4</v>
      </c>
      <c r="II28">
        <v>4</v>
      </c>
      <c r="IJ28">
        <v>4</v>
      </c>
      <c r="IK28">
        <v>4</v>
      </c>
      <c r="IL28">
        <v>4</v>
      </c>
      <c r="IM28">
        <v>4</v>
      </c>
      <c r="IN28">
        <v>4</v>
      </c>
      <c r="IO28">
        <v>4</v>
      </c>
      <c r="IP28">
        <v>4</v>
      </c>
      <c r="IQ28">
        <v>4</v>
      </c>
      <c r="IR28">
        <v>4</v>
      </c>
      <c r="IS28">
        <v>4</v>
      </c>
      <c r="IT28">
        <v>4</v>
      </c>
      <c r="IU28">
        <v>4</v>
      </c>
      <c r="IV28">
        <v>4</v>
      </c>
      <c r="IW28">
        <v>4</v>
      </c>
      <c r="IX28">
        <v>4</v>
      </c>
      <c r="IY28">
        <v>4</v>
      </c>
      <c r="IZ28">
        <v>4</v>
      </c>
      <c r="JA28">
        <v>4</v>
      </c>
      <c r="JB28">
        <v>4</v>
      </c>
      <c r="JC28">
        <v>4</v>
      </c>
      <c r="JD28">
        <v>4</v>
      </c>
      <c r="JE28">
        <v>4</v>
      </c>
      <c r="JF28">
        <v>4</v>
      </c>
      <c r="JG28">
        <v>4</v>
      </c>
      <c r="JH28">
        <v>4</v>
      </c>
      <c r="JI28">
        <v>4</v>
      </c>
      <c r="JJ28">
        <v>4</v>
      </c>
      <c r="JK28">
        <v>4</v>
      </c>
      <c r="JL28">
        <v>4</v>
      </c>
      <c r="JM28">
        <v>4</v>
      </c>
      <c r="JN28">
        <v>4</v>
      </c>
      <c r="JO28">
        <v>4</v>
      </c>
      <c r="JP28">
        <v>4</v>
      </c>
      <c r="JQ28">
        <v>4</v>
      </c>
      <c r="JR28">
        <v>4</v>
      </c>
      <c r="JS28">
        <v>4</v>
      </c>
    </row>
    <row r="29" spans="1:319" x14ac:dyDescent="0.35">
      <c r="A29">
        <v>9</v>
      </c>
      <c r="B29">
        <v>12</v>
      </c>
      <c r="C29">
        <v>13</v>
      </c>
      <c r="D29">
        <v>14</v>
      </c>
      <c r="E29">
        <v>16</v>
      </c>
      <c r="F29">
        <v>16</v>
      </c>
      <c r="G29">
        <v>19</v>
      </c>
      <c r="H29">
        <v>19</v>
      </c>
      <c r="I29">
        <v>20</v>
      </c>
      <c r="J29">
        <v>22</v>
      </c>
      <c r="K29">
        <v>23</v>
      </c>
      <c r="L29">
        <v>24</v>
      </c>
      <c r="M29">
        <v>25</v>
      </c>
      <c r="N29">
        <v>25</v>
      </c>
      <c r="O29">
        <v>27</v>
      </c>
      <c r="P29">
        <v>29</v>
      </c>
      <c r="Q29">
        <v>31</v>
      </c>
      <c r="R29">
        <v>32</v>
      </c>
      <c r="S29">
        <v>35</v>
      </c>
      <c r="T29">
        <v>35</v>
      </c>
      <c r="U29">
        <v>36</v>
      </c>
      <c r="V29">
        <v>37</v>
      </c>
      <c r="W29">
        <v>39</v>
      </c>
      <c r="X29">
        <v>40</v>
      </c>
      <c r="Y29">
        <v>42</v>
      </c>
      <c r="Z29">
        <v>44</v>
      </c>
      <c r="AA29">
        <v>48</v>
      </c>
      <c r="AB29">
        <v>50</v>
      </c>
      <c r="AC29">
        <v>51</v>
      </c>
      <c r="AD29">
        <v>55</v>
      </c>
      <c r="AE29">
        <v>57</v>
      </c>
      <c r="AF29">
        <v>59</v>
      </c>
      <c r="AG29">
        <v>63</v>
      </c>
      <c r="AH29">
        <v>68</v>
      </c>
      <c r="AI29">
        <v>71</v>
      </c>
      <c r="AJ29">
        <v>74</v>
      </c>
      <c r="AK29">
        <v>79</v>
      </c>
      <c r="AL29">
        <v>86</v>
      </c>
      <c r="AM29">
        <v>88</v>
      </c>
      <c r="AN29">
        <v>93</v>
      </c>
      <c r="AO29">
        <v>102</v>
      </c>
      <c r="AP29">
        <v>98</v>
      </c>
      <c r="AQ29">
        <v>119</v>
      </c>
      <c r="AR29">
        <v>123</v>
      </c>
      <c r="AS29">
        <v>130</v>
      </c>
      <c r="AT29">
        <v>144</v>
      </c>
      <c r="AU29">
        <v>160</v>
      </c>
      <c r="AV29">
        <v>179</v>
      </c>
      <c r="AW29">
        <v>195</v>
      </c>
      <c r="AX29">
        <v>216</v>
      </c>
      <c r="AY29">
        <v>227</v>
      </c>
      <c r="AZ29">
        <v>285</v>
      </c>
      <c r="BA29">
        <v>353</v>
      </c>
      <c r="BB29">
        <v>443</v>
      </c>
      <c r="BC29">
        <v>605</v>
      </c>
      <c r="BD29">
        <v>895</v>
      </c>
      <c r="BE29">
        <v>1000</v>
      </c>
      <c r="BF29">
        <v>3</v>
      </c>
      <c r="BG29">
        <v>1000</v>
      </c>
      <c r="BH29">
        <v>1000</v>
      </c>
      <c r="BI29">
        <v>1000</v>
      </c>
      <c r="BJ29">
        <v>1000</v>
      </c>
      <c r="BK29">
        <v>1000</v>
      </c>
      <c r="BL29">
        <v>1000</v>
      </c>
      <c r="BM29">
        <v>1000</v>
      </c>
      <c r="BN29">
        <v>1000</v>
      </c>
      <c r="BO29">
        <v>1000</v>
      </c>
      <c r="BP29">
        <v>1000</v>
      </c>
      <c r="BQ29">
        <v>1000</v>
      </c>
      <c r="BR29">
        <v>1000</v>
      </c>
      <c r="BS29">
        <v>1000</v>
      </c>
      <c r="BT29">
        <v>1000</v>
      </c>
      <c r="BU29">
        <v>1000</v>
      </c>
      <c r="BV29">
        <v>1000</v>
      </c>
      <c r="BW29">
        <v>1000</v>
      </c>
      <c r="BX29">
        <v>1000</v>
      </c>
      <c r="BY29">
        <v>1000</v>
      </c>
      <c r="BZ29">
        <v>1000</v>
      </c>
      <c r="CA29">
        <v>1000</v>
      </c>
      <c r="CB29">
        <v>1000</v>
      </c>
      <c r="CC29">
        <v>1000</v>
      </c>
      <c r="CD29">
        <v>1000</v>
      </c>
      <c r="CE29">
        <v>1000</v>
      </c>
      <c r="CF29">
        <v>1000</v>
      </c>
      <c r="CG29">
        <v>1000</v>
      </c>
      <c r="CH29">
        <v>1000</v>
      </c>
      <c r="CI29">
        <v>1000</v>
      </c>
      <c r="CJ29">
        <v>1000</v>
      </c>
      <c r="CK29">
        <v>1000</v>
      </c>
      <c r="CL29">
        <v>1000</v>
      </c>
      <c r="CM29">
        <v>1000</v>
      </c>
      <c r="CN29">
        <v>1000</v>
      </c>
      <c r="CO29">
        <v>1000</v>
      </c>
      <c r="CP29">
        <v>1000</v>
      </c>
      <c r="CQ29">
        <v>1000</v>
      </c>
      <c r="CR29">
        <v>1000</v>
      </c>
      <c r="CS29">
        <v>288</v>
      </c>
      <c r="CT29">
        <v>115</v>
      </c>
      <c r="CU29">
        <v>49</v>
      </c>
      <c r="CV29">
        <v>46</v>
      </c>
      <c r="CW29">
        <v>55</v>
      </c>
      <c r="CX29">
        <v>9</v>
      </c>
      <c r="CY29">
        <v>6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3</v>
      </c>
      <c r="EN29">
        <v>3</v>
      </c>
      <c r="EO29">
        <v>3</v>
      </c>
      <c r="EP29">
        <v>3</v>
      </c>
      <c r="EQ29">
        <v>3</v>
      </c>
      <c r="ER29">
        <v>3</v>
      </c>
      <c r="ES29">
        <v>3</v>
      </c>
      <c r="ET29">
        <v>3</v>
      </c>
      <c r="EU29">
        <v>3</v>
      </c>
      <c r="EV29">
        <v>3</v>
      </c>
      <c r="EW29">
        <v>3</v>
      </c>
      <c r="EX29">
        <v>3</v>
      </c>
      <c r="EY29">
        <v>3</v>
      </c>
      <c r="EZ29">
        <v>3</v>
      </c>
      <c r="FA29">
        <v>3</v>
      </c>
      <c r="FB29">
        <v>3</v>
      </c>
      <c r="FC29">
        <v>3</v>
      </c>
      <c r="FD29">
        <v>3</v>
      </c>
      <c r="FE29">
        <v>3</v>
      </c>
      <c r="FF29">
        <v>3</v>
      </c>
      <c r="FG29">
        <v>3</v>
      </c>
      <c r="FH29">
        <v>3</v>
      </c>
      <c r="FI29">
        <v>3</v>
      </c>
      <c r="FJ29">
        <v>3</v>
      </c>
      <c r="FK29">
        <v>3</v>
      </c>
      <c r="FL29">
        <v>3</v>
      </c>
      <c r="FM29">
        <v>3</v>
      </c>
      <c r="FN29">
        <v>3</v>
      </c>
      <c r="FO29">
        <v>3</v>
      </c>
      <c r="FP29">
        <v>3</v>
      </c>
      <c r="FQ29">
        <v>3</v>
      </c>
      <c r="FR29">
        <v>3</v>
      </c>
      <c r="FS29">
        <v>3</v>
      </c>
      <c r="FT29">
        <v>3</v>
      </c>
      <c r="FU29">
        <v>3</v>
      </c>
      <c r="FV29">
        <v>3</v>
      </c>
      <c r="FW29">
        <v>3</v>
      </c>
      <c r="FX29">
        <v>3</v>
      </c>
      <c r="FY29">
        <v>3</v>
      </c>
      <c r="FZ29">
        <v>3</v>
      </c>
      <c r="GA29">
        <v>3</v>
      </c>
      <c r="GB29">
        <v>3</v>
      </c>
      <c r="GC29">
        <v>3</v>
      </c>
      <c r="GD29">
        <v>3</v>
      </c>
      <c r="GE29">
        <v>3</v>
      </c>
      <c r="GF29">
        <v>3</v>
      </c>
      <c r="GG29">
        <v>3</v>
      </c>
      <c r="GH29">
        <v>3</v>
      </c>
      <c r="GI29">
        <v>3</v>
      </c>
      <c r="GJ29">
        <v>3</v>
      </c>
      <c r="GK29">
        <v>3</v>
      </c>
      <c r="GL29">
        <v>3</v>
      </c>
      <c r="GM29">
        <v>3</v>
      </c>
      <c r="GN29">
        <v>3</v>
      </c>
      <c r="GO29">
        <v>3</v>
      </c>
      <c r="GP29">
        <v>3</v>
      </c>
      <c r="GQ29">
        <v>3</v>
      </c>
      <c r="GR29">
        <v>3</v>
      </c>
      <c r="GS29">
        <v>3</v>
      </c>
      <c r="GT29">
        <v>3</v>
      </c>
      <c r="GU29">
        <v>3</v>
      </c>
      <c r="GV29">
        <v>3</v>
      </c>
      <c r="GW29">
        <v>3</v>
      </c>
      <c r="GX29">
        <v>3</v>
      </c>
      <c r="GY29">
        <v>3</v>
      </c>
      <c r="GZ29">
        <v>3</v>
      </c>
      <c r="HA29">
        <v>3</v>
      </c>
      <c r="HB29">
        <v>8</v>
      </c>
      <c r="HC29">
        <v>7</v>
      </c>
      <c r="HD29">
        <v>7</v>
      </c>
      <c r="HE29">
        <v>5</v>
      </c>
      <c r="HF29">
        <v>5</v>
      </c>
      <c r="HG29">
        <v>5</v>
      </c>
      <c r="HH29">
        <v>5</v>
      </c>
      <c r="HI29">
        <v>5</v>
      </c>
      <c r="HJ29">
        <v>5</v>
      </c>
      <c r="HK29">
        <v>5</v>
      </c>
      <c r="HL29">
        <v>5</v>
      </c>
      <c r="HM29">
        <v>5</v>
      </c>
      <c r="HN29">
        <v>5</v>
      </c>
      <c r="HO29">
        <v>5</v>
      </c>
      <c r="HP29">
        <v>5</v>
      </c>
      <c r="HQ29">
        <v>5</v>
      </c>
      <c r="HR29">
        <v>5</v>
      </c>
      <c r="HS29">
        <v>5</v>
      </c>
      <c r="HT29">
        <v>5</v>
      </c>
      <c r="HU29">
        <v>5</v>
      </c>
      <c r="HV29">
        <v>5</v>
      </c>
      <c r="HW29">
        <v>7</v>
      </c>
      <c r="HX29">
        <v>1</v>
      </c>
      <c r="HY29">
        <v>6</v>
      </c>
      <c r="HZ29">
        <v>6</v>
      </c>
      <c r="IA29">
        <v>6</v>
      </c>
      <c r="IB29">
        <v>6</v>
      </c>
      <c r="IC29">
        <v>4</v>
      </c>
      <c r="ID29">
        <v>4</v>
      </c>
      <c r="IE29">
        <v>4</v>
      </c>
      <c r="IF29">
        <v>4</v>
      </c>
      <c r="IG29">
        <v>4</v>
      </c>
      <c r="IH29">
        <v>4</v>
      </c>
      <c r="II29">
        <v>4</v>
      </c>
      <c r="IJ29">
        <v>4</v>
      </c>
      <c r="IK29">
        <v>4</v>
      </c>
      <c r="IL29">
        <v>4</v>
      </c>
      <c r="IM29">
        <v>4</v>
      </c>
      <c r="IN29">
        <v>4</v>
      </c>
      <c r="IO29">
        <v>4</v>
      </c>
      <c r="IP29">
        <v>4</v>
      </c>
      <c r="IQ29">
        <v>4</v>
      </c>
      <c r="IR29">
        <v>4</v>
      </c>
      <c r="IS29">
        <v>4</v>
      </c>
      <c r="IT29">
        <v>4</v>
      </c>
      <c r="IU29">
        <v>4</v>
      </c>
      <c r="IV29">
        <v>4</v>
      </c>
      <c r="IW29">
        <v>4</v>
      </c>
      <c r="IX29">
        <v>4</v>
      </c>
      <c r="IY29">
        <v>4</v>
      </c>
      <c r="IZ29">
        <v>4</v>
      </c>
      <c r="JA29">
        <v>4</v>
      </c>
      <c r="JB29">
        <v>4</v>
      </c>
      <c r="JC29">
        <v>4</v>
      </c>
      <c r="JD29">
        <v>4</v>
      </c>
      <c r="JE29">
        <v>4</v>
      </c>
      <c r="JF29">
        <v>4</v>
      </c>
      <c r="JG29">
        <v>4</v>
      </c>
      <c r="JH29">
        <v>4</v>
      </c>
      <c r="JI29">
        <v>4</v>
      </c>
      <c r="JJ29">
        <v>4</v>
      </c>
      <c r="JK29">
        <v>4</v>
      </c>
      <c r="JL29">
        <v>4</v>
      </c>
      <c r="JM29">
        <v>4</v>
      </c>
      <c r="JN29">
        <v>4</v>
      </c>
      <c r="JO29">
        <v>4</v>
      </c>
      <c r="JP29">
        <v>4</v>
      </c>
      <c r="JQ29">
        <v>4</v>
      </c>
      <c r="JR29">
        <v>4</v>
      </c>
      <c r="JS29">
        <v>4</v>
      </c>
      <c r="JT29">
        <v>4</v>
      </c>
      <c r="JU29">
        <v>4</v>
      </c>
      <c r="JV29">
        <v>4</v>
      </c>
      <c r="JW29">
        <v>4</v>
      </c>
      <c r="JX29">
        <v>4</v>
      </c>
      <c r="JY29">
        <v>4</v>
      </c>
      <c r="JZ29">
        <v>4</v>
      </c>
      <c r="KA29">
        <v>4</v>
      </c>
      <c r="KB29">
        <v>4</v>
      </c>
      <c r="KC29">
        <v>4</v>
      </c>
    </row>
    <row r="30" spans="1:319" x14ac:dyDescent="0.35">
      <c r="A30">
        <v>9</v>
      </c>
      <c r="B30">
        <v>11</v>
      </c>
      <c r="C30">
        <v>13</v>
      </c>
      <c r="D30">
        <v>14</v>
      </c>
      <c r="E30">
        <v>15</v>
      </c>
      <c r="F30">
        <v>16</v>
      </c>
      <c r="G30">
        <v>17</v>
      </c>
      <c r="H30">
        <v>19</v>
      </c>
      <c r="I30">
        <v>20</v>
      </c>
      <c r="J30">
        <v>21</v>
      </c>
      <c r="K30">
        <v>22</v>
      </c>
      <c r="L30">
        <v>23</v>
      </c>
      <c r="M30">
        <v>24</v>
      </c>
      <c r="N30">
        <v>25</v>
      </c>
      <c r="O30">
        <v>28</v>
      </c>
      <c r="P30">
        <v>27</v>
      </c>
      <c r="Q30">
        <v>30</v>
      </c>
      <c r="R30">
        <v>31</v>
      </c>
      <c r="S30">
        <v>32</v>
      </c>
      <c r="T30">
        <v>34</v>
      </c>
      <c r="U30">
        <v>36</v>
      </c>
      <c r="V30">
        <v>37</v>
      </c>
      <c r="W30">
        <v>38</v>
      </c>
      <c r="X30">
        <v>39</v>
      </c>
      <c r="Y30">
        <v>42</v>
      </c>
      <c r="Z30">
        <v>44</v>
      </c>
      <c r="AA30">
        <v>45</v>
      </c>
      <c r="AB30">
        <v>46</v>
      </c>
      <c r="AC30">
        <v>50</v>
      </c>
      <c r="AD30">
        <v>51</v>
      </c>
      <c r="AE30">
        <v>53</v>
      </c>
      <c r="AF30">
        <v>57</v>
      </c>
      <c r="AG30">
        <v>60</v>
      </c>
      <c r="AH30">
        <v>64</v>
      </c>
      <c r="AI30">
        <v>66</v>
      </c>
      <c r="AJ30">
        <v>70</v>
      </c>
      <c r="AK30">
        <v>75</v>
      </c>
      <c r="AL30">
        <v>77</v>
      </c>
      <c r="AM30">
        <v>85</v>
      </c>
      <c r="AN30">
        <v>90</v>
      </c>
      <c r="AO30">
        <v>91</v>
      </c>
      <c r="AP30">
        <v>73</v>
      </c>
      <c r="AQ30">
        <v>104</v>
      </c>
      <c r="AR30">
        <v>111</v>
      </c>
      <c r="AS30">
        <v>121</v>
      </c>
      <c r="AT30">
        <v>125</v>
      </c>
      <c r="AU30">
        <v>137</v>
      </c>
      <c r="AV30">
        <v>153</v>
      </c>
      <c r="AW30">
        <v>163</v>
      </c>
      <c r="AX30">
        <v>185</v>
      </c>
      <c r="AY30">
        <v>199</v>
      </c>
      <c r="AZ30">
        <v>219</v>
      </c>
      <c r="BA30">
        <v>238</v>
      </c>
      <c r="BB30">
        <v>299</v>
      </c>
      <c r="BC30">
        <v>368</v>
      </c>
      <c r="BD30">
        <v>458</v>
      </c>
      <c r="BE30">
        <v>611</v>
      </c>
      <c r="BF30">
        <v>912</v>
      </c>
      <c r="BG30">
        <v>1000</v>
      </c>
      <c r="BH30">
        <v>3</v>
      </c>
      <c r="BI30">
        <v>1000</v>
      </c>
      <c r="BJ30">
        <v>1000</v>
      </c>
      <c r="BK30">
        <v>1000</v>
      </c>
      <c r="BL30">
        <v>1000</v>
      </c>
      <c r="BM30">
        <v>1000</v>
      </c>
      <c r="BN30">
        <v>1000</v>
      </c>
      <c r="BO30">
        <v>1000</v>
      </c>
      <c r="BP30">
        <v>1000</v>
      </c>
      <c r="BQ30">
        <v>1000</v>
      </c>
      <c r="BR30">
        <v>1000</v>
      </c>
      <c r="BS30">
        <v>1000</v>
      </c>
      <c r="BT30">
        <v>1000</v>
      </c>
      <c r="BU30">
        <v>1000</v>
      </c>
      <c r="BV30">
        <v>1000</v>
      </c>
      <c r="BW30">
        <v>1000</v>
      </c>
      <c r="BX30">
        <v>1000</v>
      </c>
      <c r="BY30">
        <v>1000</v>
      </c>
      <c r="BZ30">
        <v>1000</v>
      </c>
      <c r="CA30">
        <v>1000</v>
      </c>
      <c r="CB30">
        <v>1000</v>
      </c>
      <c r="CC30">
        <v>1000</v>
      </c>
      <c r="CD30">
        <v>1000</v>
      </c>
      <c r="CE30">
        <v>1000</v>
      </c>
      <c r="CF30">
        <v>1000</v>
      </c>
      <c r="CG30">
        <v>1000</v>
      </c>
      <c r="CH30">
        <v>1000</v>
      </c>
      <c r="CI30">
        <v>1000</v>
      </c>
      <c r="CJ30">
        <v>1000</v>
      </c>
      <c r="CK30">
        <v>1000</v>
      </c>
      <c r="CL30">
        <v>1000</v>
      </c>
      <c r="CM30">
        <v>1000</v>
      </c>
      <c r="CN30">
        <v>1000</v>
      </c>
      <c r="CO30">
        <v>1000</v>
      </c>
      <c r="CP30">
        <v>1000</v>
      </c>
      <c r="CQ30">
        <v>1000</v>
      </c>
      <c r="CR30">
        <v>1000</v>
      </c>
      <c r="CS30">
        <v>1000</v>
      </c>
      <c r="CT30">
        <v>1000</v>
      </c>
      <c r="CU30">
        <v>1000</v>
      </c>
      <c r="CV30">
        <v>1000</v>
      </c>
      <c r="CW30">
        <v>31</v>
      </c>
      <c r="CX30">
        <v>33</v>
      </c>
      <c r="CY30">
        <v>14</v>
      </c>
      <c r="CZ30">
        <v>10</v>
      </c>
      <c r="DA30">
        <v>17</v>
      </c>
      <c r="DB30">
        <v>6</v>
      </c>
      <c r="DC30">
        <v>6</v>
      </c>
      <c r="DD30">
        <v>3</v>
      </c>
      <c r="DE30">
        <v>3</v>
      </c>
      <c r="DF30">
        <v>3</v>
      </c>
      <c r="DG30">
        <v>3</v>
      </c>
      <c r="DH30">
        <v>3</v>
      </c>
      <c r="DI30">
        <v>3</v>
      </c>
      <c r="DJ30">
        <v>3</v>
      </c>
      <c r="DK30">
        <v>3</v>
      </c>
      <c r="DL30">
        <v>3</v>
      </c>
      <c r="DM30">
        <v>3</v>
      </c>
      <c r="DN30">
        <v>3</v>
      </c>
      <c r="DO30">
        <v>3</v>
      </c>
      <c r="DP30">
        <v>3</v>
      </c>
      <c r="DQ30">
        <v>3</v>
      </c>
      <c r="DR30">
        <v>3</v>
      </c>
      <c r="DS30">
        <v>3</v>
      </c>
      <c r="DT30">
        <v>3</v>
      </c>
      <c r="DU30">
        <v>3</v>
      </c>
      <c r="DV30">
        <v>3</v>
      </c>
      <c r="DW30">
        <v>3</v>
      </c>
      <c r="DX30">
        <v>3</v>
      </c>
      <c r="DY30">
        <v>3</v>
      </c>
      <c r="DZ30">
        <v>3</v>
      </c>
      <c r="EA30">
        <v>3</v>
      </c>
      <c r="EB30">
        <v>3</v>
      </c>
      <c r="EC30">
        <v>3</v>
      </c>
      <c r="ED30">
        <v>3</v>
      </c>
      <c r="EE30">
        <v>3</v>
      </c>
      <c r="EF30">
        <v>3</v>
      </c>
      <c r="EG30">
        <v>3</v>
      </c>
      <c r="EH30">
        <v>3</v>
      </c>
      <c r="EI30">
        <v>3</v>
      </c>
      <c r="EJ30">
        <v>3</v>
      </c>
      <c r="EK30">
        <v>3</v>
      </c>
      <c r="EL30">
        <v>3</v>
      </c>
      <c r="EM30">
        <v>3</v>
      </c>
      <c r="EN30">
        <v>3</v>
      </c>
      <c r="EO30">
        <v>3</v>
      </c>
      <c r="EP30">
        <v>3</v>
      </c>
      <c r="EQ30">
        <v>3</v>
      </c>
      <c r="ER30">
        <v>3</v>
      </c>
      <c r="ES30">
        <v>3</v>
      </c>
      <c r="ET30">
        <v>3</v>
      </c>
      <c r="EU30">
        <v>3</v>
      </c>
      <c r="EV30">
        <v>3</v>
      </c>
      <c r="EW30">
        <v>3</v>
      </c>
      <c r="EX30">
        <v>3</v>
      </c>
      <c r="EY30">
        <v>3</v>
      </c>
      <c r="EZ30">
        <v>3</v>
      </c>
      <c r="FA30">
        <v>3</v>
      </c>
      <c r="FB30">
        <v>3</v>
      </c>
      <c r="FC30">
        <v>3</v>
      </c>
      <c r="FD30">
        <v>3</v>
      </c>
      <c r="FE30">
        <v>3</v>
      </c>
      <c r="FF30">
        <v>3</v>
      </c>
      <c r="FG30">
        <v>3</v>
      </c>
      <c r="FH30">
        <v>3</v>
      </c>
      <c r="FI30">
        <v>3</v>
      </c>
      <c r="FJ30">
        <v>3</v>
      </c>
      <c r="FK30">
        <v>3</v>
      </c>
      <c r="FL30">
        <v>3</v>
      </c>
      <c r="FM30">
        <v>3</v>
      </c>
      <c r="FN30">
        <v>3</v>
      </c>
      <c r="FO30">
        <v>3</v>
      </c>
      <c r="FP30">
        <v>3</v>
      </c>
      <c r="FQ30">
        <v>3</v>
      </c>
      <c r="FR30">
        <v>3</v>
      </c>
      <c r="FS30">
        <v>3</v>
      </c>
      <c r="FT30">
        <v>3</v>
      </c>
      <c r="FU30">
        <v>3</v>
      </c>
      <c r="FV30">
        <v>3</v>
      </c>
      <c r="FW30">
        <v>3</v>
      </c>
      <c r="FX30">
        <v>3</v>
      </c>
      <c r="FY30">
        <v>3</v>
      </c>
      <c r="FZ30">
        <v>3</v>
      </c>
      <c r="GA30">
        <v>3</v>
      </c>
      <c r="GB30">
        <v>3</v>
      </c>
      <c r="GC30">
        <v>3</v>
      </c>
      <c r="GD30">
        <v>3</v>
      </c>
      <c r="GE30">
        <v>3</v>
      </c>
      <c r="GF30">
        <v>3</v>
      </c>
      <c r="GG30">
        <v>3</v>
      </c>
      <c r="GH30">
        <v>3</v>
      </c>
      <c r="GI30">
        <v>3</v>
      </c>
      <c r="GJ30">
        <v>3</v>
      </c>
      <c r="GK30">
        <v>3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3</v>
      </c>
      <c r="GS30">
        <v>3</v>
      </c>
      <c r="GT30">
        <v>3</v>
      </c>
      <c r="GU30">
        <v>3</v>
      </c>
      <c r="GV30">
        <v>3</v>
      </c>
      <c r="GW30">
        <v>3</v>
      </c>
      <c r="GX30">
        <v>3</v>
      </c>
      <c r="GY30">
        <v>3</v>
      </c>
      <c r="GZ30">
        <v>3</v>
      </c>
      <c r="HA30">
        <v>3</v>
      </c>
      <c r="HB30">
        <v>3</v>
      </c>
      <c r="HC30">
        <v>3</v>
      </c>
      <c r="HD30">
        <v>3</v>
      </c>
      <c r="HE30">
        <v>3</v>
      </c>
      <c r="HF30">
        <v>3</v>
      </c>
      <c r="HG30">
        <v>3</v>
      </c>
      <c r="HH30">
        <v>3</v>
      </c>
      <c r="HI30">
        <v>3</v>
      </c>
      <c r="HJ30">
        <v>7</v>
      </c>
      <c r="HK30">
        <v>7</v>
      </c>
      <c r="HL30">
        <v>5</v>
      </c>
      <c r="HM30">
        <v>5</v>
      </c>
      <c r="HN30">
        <v>5</v>
      </c>
      <c r="HO30">
        <v>5</v>
      </c>
      <c r="HP30">
        <v>5</v>
      </c>
      <c r="HQ30">
        <v>5</v>
      </c>
      <c r="HR30">
        <v>5</v>
      </c>
      <c r="HS30">
        <v>5</v>
      </c>
      <c r="HT30">
        <v>5</v>
      </c>
      <c r="HU30">
        <v>5</v>
      </c>
      <c r="HV30">
        <v>5</v>
      </c>
      <c r="HW30">
        <v>5</v>
      </c>
      <c r="HX30">
        <v>5</v>
      </c>
      <c r="HY30">
        <v>5</v>
      </c>
      <c r="HZ30">
        <v>5</v>
      </c>
      <c r="IA30">
        <v>5</v>
      </c>
      <c r="IB30">
        <v>5</v>
      </c>
      <c r="IC30">
        <v>5</v>
      </c>
      <c r="ID30">
        <v>5</v>
      </c>
      <c r="IE30">
        <v>7</v>
      </c>
      <c r="IF30">
        <v>1</v>
      </c>
      <c r="IG30">
        <v>6</v>
      </c>
      <c r="IH30">
        <v>6</v>
      </c>
      <c r="II30">
        <v>6</v>
      </c>
      <c r="IJ30">
        <v>6</v>
      </c>
      <c r="IK30">
        <v>4</v>
      </c>
      <c r="IL30">
        <v>4</v>
      </c>
      <c r="IM30">
        <v>4</v>
      </c>
      <c r="IN30">
        <v>4</v>
      </c>
      <c r="IO30">
        <v>4</v>
      </c>
      <c r="IP30">
        <v>4</v>
      </c>
      <c r="IQ30">
        <v>4</v>
      </c>
      <c r="IR30">
        <v>4</v>
      </c>
      <c r="IS30">
        <v>4</v>
      </c>
      <c r="IT30">
        <v>4</v>
      </c>
      <c r="IU30">
        <v>4</v>
      </c>
      <c r="IV30">
        <v>4</v>
      </c>
      <c r="IW30">
        <v>4</v>
      </c>
      <c r="IX30">
        <v>4</v>
      </c>
      <c r="IY30">
        <v>4</v>
      </c>
      <c r="IZ30">
        <v>4</v>
      </c>
      <c r="JA30">
        <v>4</v>
      </c>
      <c r="JB30">
        <v>4</v>
      </c>
      <c r="JC30">
        <v>4</v>
      </c>
      <c r="JD30">
        <v>4</v>
      </c>
      <c r="JE30">
        <v>4</v>
      </c>
      <c r="JF30">
        <v>4</v>
      </c>
      <c r="JG30">
        <v>4</v>
      </c>
      <c r="JH30">
        <v>4</v>
      </c>
      <c r="JI30">
        <v>4</v>
      </c>
      <c r="JJ30">
        <v>4</v>
      </c>
      <c r="JK30">
        <v>4</v>
      </c>
      <c r="JL30">
        <v>4</v>
      </c>
      <c r="JM30">
        <v>4</v>
      </c>
      <c r="JN30">
        <v>4</v>
      </c>
      <c r="JO30">
        <v>4</v>
      </c>
      <c r="JP30">
        <v>4</v>
      </c>
      <c r="JQ30">
        <v>4</v>
      </c>
      <c r="JR30">
        <v>4</v>
      </c>
      <c r="JS30">
        <v>4</v>
      </c>
      <c r="JT30">
        <v>4</v>
      </c>
      <c r="JU30">
        <v>4</v>
      </c>
      <c r="JV30">
        <v>4</v>
      </c>
      <c r="JW30">
        <v>4</v>
      </c>
      <c r="JX30">
        <v>4</v>
      </c>
      <c r="JY30">
        <v>4</v>
      </c>
      <c r="JZ30">
        <v>4</v>
      </c>
      <c r="KA30">
        <v>4</v>
      </c>
      <c r="KB30">
        <v>4</v>
      </c>
      <c r="KC30">
        <v>4</v>
      </c>
      <c r="KD30">
        <v>4</v>
      </c>
      <c r="KE30">
        <v>4</v>
      </c>
      <c r="KF30">
        <v>4</v>
      </c>
      <c r="KG30">
        <v>4</v>
      </c>
      <c r="KH30">
        <v>4</v>
      </c>
      <c r="KI30">
        <v>4</v>
      </c>
      <c r="KJ30">
        <v>4</v>
      </c>
      <c r="KK30">
        <v>4</v>
      </c>
      <c r="KL30">
        <v>4</v>
      </c>
      <c r="KM30">
        <v>4</v>
      </c>
    </row>
    <row r="31" spans="1:319" x14ac:dyDescent="0.35">
      <c r="A31">
        <v>9</v>
      </c>
      <c r="B31">
        <v>12</v>
      </c>
      <c r="C31">
        <v>13</v>
      </c>
      <c r="D31">
        <v>14</v>
      </c>
      <c r="E31">
        <v>15</v>
      </c>
      <c r="F31">
        <v>16</v>
      </c>
      <c r="G31">
        <v>17</v>
      </c>
      <c r="H31">
        <v>18</v>
      </c>
      <c r="I31">
        <v>20</v>
      </c>
      <c r="J31">
        <v>21</v>
      </c>
      <c r="K31">
        <v>21</v>
      </c>
      <c r="L31">
        <v>22</v>
      </c>
      <c r="M31">
        <v>24</v>
      </c>
      <c r="N31">
        <v>24</v>
      </c>
      <c r="O31">
        <v>26</v>
      </c>
      <c r="P31">
        <v>28</v>
      </c>
      <c r="Q31">
        <v>29</v>
      </c>
      <c r="R31">
        <v>30</v>
      </c>
      <c r="S31">
        <v>32</v>
      </c>
      <c r="T31">
        <v>34</v>
      </c>
      <c r="U31">
        <v>35</v>
      </c>
      <c r="V31">
        <v>37</v>
      </c>
      <c r="W31">
        <v>36</v>
      </c>
      <c r="X31">
        <v>39</v>
      </c>
      <c r="Y31">
        <v>39</v>
      </c>
      <c r="Z31">
        <v>42</v>
      </c>
      <c r="AA31">
        <v>44</v>
      </c>
      <c r="AB31">
        <v>44</v>
      </c>
      <c r="AC31">
        <v>48</v>
      </c>
      <c r="AD31">
        <v>49</v>
      </c>
      <c r="AE31">
        <v>51</v>
      </c>
      <c r="AF31">
        <v>55</v>
      </c>
      <c r="AG31">
        <v>57</v>
      </c>
      <c r="AH31">
        <v>59</v>
      </c>
      <c r="AI31">
        <v>63</v>
      </c>
      <c r="AJ31">
        <v>66</v>
      </c>
      <c r="AK31">
        <v>69</v>
      </c>
      <c r="AL31">
        <v>73</v>
      </c>
      <c r="AM31">
        <v>77</v>
      </c>
      <c r="AN31">
        <v>83</v>
      </c>
      <c r="AO31">
        <v>88</v>
      </c>
      <c r="AP31">
        <v>91</v>
      </c>
      <c r="AQ31">
        <v>98</v>
      </c>
      <c r="AR31">
        <v>103</v>
      </c>
      <c r="AS31">
        <v>105</v>
      </c>
      <c r="AT31">
        <v>118</v>
      </c>
      <c r="AU31">
        <v>125</v>
      </c>
      <c r="AV31">
        <v>128</v>
      </c>
      <c r="AW31">
        <v>142</v>
      </c>
      <c r="AX31">
        <v>156</v>
      </c>
      <c r="AY31">
        <v>169</v>
      </c>
      <c r="AZ31">
        <v>190</v>
      </c>
      <c r="BA31">
        <v>206</v>
      </c>
      <c r="BB31">
        <v>225</v>
      </c>
      <c r="BC31">
        <v>254</v>
      </c>
      <c r="BD31">
        <v>309</v>
      </c>
      <c r="BE31">
        <v>376</v>
      </c>
      <c r="BF31">
        <v>484</v>
      </c>
      <c r="BG31">
        <v>644</v>
      </c>
      <c r="BH31">
        <v>947</v>
      </c>
      <c r="BI31">
        <v>1000</v>
      </c>
      <c r="BJ31">
        <v>3</v>
      </c>
      <c r="BK31">
        <v>1000</v>
      </c>
      <c r="BL31">
        <v>1000</v>
      </c>
      <c r="BM31">
        <v>1000</v>
      </c>
      <c r="BN31">
        <v>1000</v>
      </c>
      <c r="BO31">
        <v>1000</v>
      </c>
      <c r="BP31">
        <v>1000</v>
      </c>
      <c r="BQ31">
        <v>1000</v>
      </c>
      <c r="BR31">
        <v>1000</v>
      </c>
      <c r="BS31">
        <v>1000</v>
      </c>
      <c r="BT31">
        <v>1000</v>
      </c>
      <c r="BU31">
        <v>1000</v>
      </c>
      <c r="BV31">
        <v>1000</v>
      </c>
      <c r="BW31">
        <v>1000</v>
      </c>
      <c r="BX31">
        <v>1000</v>
      </c>
      <c r="BY31">
        <v>1000</v>
      </c>
      <c r="BZ31">
        <v>1000</v>
      </c>
      <c r="CA31">
        <v>1000</v>
      </c>
      <c r="CB31">
        <v>1000</v>
      </c>
      <c r="CC31">
        <v>1000</v>
      </c>
      <c r="CD31">
        <v>1000</v>
      </c>
      <c r="CE31">
        <v>1000</v>
      </c>
      <c r="CF31">
        <v>1000</v>
      </c>
      <c r="CG31">
        <v>1000</v>
      </c>
      <c r="CH31">
        <v>1000</v>
      </c>
      <c r="CI31">
        <v>1000</v>
      </c>
      <c r="CJ31">
        <v>1000</v>
      </c>
      <c r="CK31">
        <v>1000</v>
      </c>
      <c r="CL31">
        <v>1000</v>
      </c>
      <c r="CM31">
        <v>1000</v>
      </c>
      <c r="CN31">
        <v>1000</v>
      </c>
      <c r="CO31">
        <v>1000</v>
      </c>
      <c r="CP31">
        <v>1000</v>
      </c>
      <c r="CQ31">
        <v>1000</v>
      </c>
      <c r="CR31">
        <v>1000</v>
      </c>
      <c r="CS31">
        <v>1000</v>
      </c>
      <c r="CT31">
        <v>1000</v>
      </c>
      <c r="CU31">
        <v>1000</v>
      </c>
      <c r="CV31">
        <v>1000</v>
      </c>
      <c r="CW31">
        <v>1000</v>
      </c>
      <c r="CX31">
        <v>1000</v>
      </c>
      <c r="CY31">
        <v>1000</v>
      </c>
      <c r="CZ31">
        <v>104</v>
      </c>
      <c r="DA31">
        <v>51</v>
      </c>
      <c r="DB31">
        <v>8</v>
      </c>
      <c r="DC31">
        <v>15</v>
      </c>
      <c r="DD31">
        <v>25</v>
      </c>
      <c r="DE31">
        <v>9</v>
      </c>
      <c r="DF31">
        <v>6</v>
      </c>
      <c r="DG31">
        <v>6</v>
      </c>
      <c r="DH31">
        <v>3</v>
      </c>
      <c r="DI31">
        <v>3</v>
      </c>
      <c r="DJ31">
        <v>3</v>
      </c>
      <c r="DK31">
        <v>3</v>
      </c>
      <c r="DL31">
        <v>3</v>
      </c>
      <c r="DM31">
        <v>3</v>
      </c>
      <c r="DN31">
        <v>3</v>
      </c>
      <c r="DO31">
        <v>3</v>
      </c>
      <c r="DP31">
        <v>3</v>
      </c>
      <c r="DQ31">
        <v>3</v>
      </c>
      <c r="DR31">
        <v>3</v>
      </c>
      <c r="DS31">
        <v>3</v>
      </c>
      <c r="DT31">
        <v>3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3</v>
      </c>
      <c r="EA31">
        <v>3</v>
      </c>
      <c r="EB31">
        <v>3</v>
      </c>
      <c r="EC31">
        <v>3</v>
      </c>
      <c r="ED31">
        <v>3</v>
      </c>
      <c r="EE31">
        <v>3</v>
      </c>
      <c r="EF31">
        <v>3</v>
      </c>
      <c r="EG31">
        <v>3</v>
      </c>
      <c r="EH31">
        <v>3</v>
      </c>
      <c r="EI31">
        <v>3</v>
      </c>
      <c r="EJ31">
        <v>3</v>
      </c>
      <c r="EK31">
        <v>3</v>
      </c>
      <c r="EL31">
        <v>3</v>
      </c>
      <c r="EM31">
        <v>3</v>
      </c>
      <c r="EN31">
        <v>3</v>
      </c>
      <c r="EO31">
        <v>3</v>
      </c>
      <c r="EP31">
        <v>3</v>
      </c>
      <c r="EQ31">
        <v>3</v>
      </c>
      <c r="ER31">
        <v>3</v>
      </c>
      <c r="ES31">
        <v>3</v>
      </c>
      <c r="ET31">
        <v>3</v>
      </c>
      <c r="EU31">
        <v>3</v>
      </c>
      <c r="EV31">
        <v>3</v>
      </c>
      <c r="EW31">
        <v>3</v>
      </c>
      <c r="EX31">
        <v>3</v>
      </c>
      <c r="EY31">
        <v>3</v>
      </c>
      <c r="EZ31">
        <v>3</v>
      </c>
      <c r="FA31">
        <v>3</v>
      </c>
      <c r="FB31">
        <v>3</v>
      </c>
      <c r="FC31">
        <v>3</v>
      </c>
      <c r="FD31">
        <v>3</v>
      </c>
      <c r="FE31">
        <v>3</v>
      </c>
      <c r="FF31">
        <v>3</v>
      </c>
      <c r="FG31">
        <v>3</v>
      </c>
      <c r="FH31">
        <v>3</v>
      </c>
      <c r="FI31">
        <v>3</v>
      </c>
      <c r="FJ31">
        <v>3</v>
      </c>
      <c r="FK31">
        <v>3</v>
      </c>
      <c r="FL31">
        <v>3</v>
      </c>
      <c r="FM31">
        <v>3</v>
      </c>
      <c r="FN31">
        <v>3</v>
      </c>
      <c r="FO31">
        <v>3</v>
      </c>
      <c r="FP31">
        <v>3</v>
      </c>
      <c r="FQ31">
        <v>3</v>
      </c>
      <c r="FR31">
        <v>3</v>
      </c>
      <c r="FS31">
        <v>3</v>
      </c>
      <c r="FT31">
        <v>3</v>
      </c>
      <c r="FU31">
        <v>3</v>
      </c>
      <c r="FV31">
        <v>3</v>
      </c>
      <c r="FW31">
        <v>3</v>
      </c>
      <c r="FX31">
        <v>3</v>
      </c>
      <c r="FY31">
        <v>3</v>
      </c>
      <c r="FZ31">
        <v>3</v>
      </c>
      <c r="GA31">
        <v>3</v>
      </c>
      <c r="GB31">
        <v>3</v>
      </c>
      <c r="GC31">
        <v>3</v>
      </c>
      <c r="GD31">
        <v>3</v>
      </c>
      <c r="GE31">
        <v>3</v>
      </c>
      <c r="GF31">
        <v>3</v>
      </c>
      <c r="GG31">
        <v>3</v>
      </c>
      <c r="GH31">
        <v>3</v>
      </c>
      <c r="GI31">
        <v>3</v>
      </c>
      <c r="GJ31">
        <v>3</v>
      </c>
      <c r="GK31">
        <v>3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3</v>
      </c>
      <c r="GS31">
        <v>3</v>
      </c>
      <c r="GT31">
        <v>3</v>
      </c>
      <c r="GU31">
        <v>3</v>
      </c>
      <c r="GV31">
        <v>3</v>
      </c>
      <c r="GW31">
        <v>3</v>
      </c>
      <c r="GX31">
        <v>3</v>
      </c>
      <c r="GY31">
        <v>3</v>
      </c>
      <c r="GZ31">
        <v>3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9</v>
      </c>
      <c r="HR31">
        <v>7</v>
      </c>
      <c r="HS31">
        <v>10</v>
      </c>
      <c r="HT31">
        <v>5</v>
      </c>
      <c r="HU31">
        <v>5</v>
      </c>
      <c r="HV31">
        <v>5</v>
      </c>
      <c r="HW31">
        <v>5</v>
      </c>
      <c r="HX31">
        <v>5</v>
      </c>
      <c r="HY31">
        <v>5</v>
      </c>
      <c r="HZ31">
        <v>5</v>
      </c>
      <c r="IA31">
        <v>5</v>
      </c>
      <c r="IB31">
        <v>5</v>
      </c>
      <c r="IC31">
        <v>5</v>
      </c>
      <c r="ID31">
        <v>5</v>
      </c>
      <c r="IE31">
        <v>5</v>
      </c>
      <c r="IF31">
        <v>5</v>
      </c>
      <c r="IG31">
        <v>5</v>
      </c>
      <c r="IH31">
        <v>5</v>
      </c>
      <c r="II31">
        <v>5</v>
      </c>
      <c r="IJ31">
        <v>5</v>
      </c>
      <c r="IK31">
        <v>5</v>
      </c>
      <c r="IL31">
        <v>5</v>
      </c>
      <c r="IM31">
        <v>7</v>
      </c>
      <c r="IN31">
        <v>1</v>
      </c>
      <c r="IO31">
        <v>6</v>
      </c>
      <c r="IP31">
        <v>6</v>
      </c>
      <c r="IQ31">
        <v>6</v>
      </c>
      <c r="IR31">
        <v>6</v>
      </c>
      <c r="IS31">
        <v>4</v>
      </c>
      <c r="IT31">
        <v>4</v>
      </c>
      <c r="IU31">
        <v>4</v>
      </c>
      <c r="IV31">
        <v>4</v>
      </c>
      <c r="IW31">
        <v>4</v>
      </c>
      <c r="IX31">
        <v>4</v>
      </c>
      <c r="IY31">
        <v>4</v>
      </c>
      <c r="IZ31">
        <v>4</v>
      </c>
      <c r="JA31">
        <v>4</v>
      </c>
      <c r="JB31">
        <v>4</v>
      </c>
      <c r="JC31">
        <v>4</v>
      </c>
      <c r="JD31">
        <v>4</v>
      </c>
      <c r="JE31">
        <v>4</v>
      </c>
      <c r="JF31">
        <v>4</v>
      </c>
      <c r="JG31">
        <v>4</v>
      </c>
      <c r="JH31">
        <v>4</v>
      </c>
      <c r="JI31">
        <v>4</v>
      </c>
      <c r="JJ31">
        <v>4</v>
      </c>
      <c r="JK31">
        <v>4</v>
      </c>
      <c r="JL31">
        <v>4</v>
      </c>
      <c r="JM31">
        <v>4</v>
      </c>
      <c r="JN31">
        <v>4</v>
      </c>
      <c r="JO31">
        <v>4</v>
      </c>
      <c r="JP31">
        <v>4</v>
      </c>
      <c r="JQ31">
        <v>4</v>
      </c>
      <c r="JR31">
        <v>4</v>
      </c>
      <c r="JS31">
        <v>4</v>
      </c>
      <c r="JT31">
        <v>4</v>
      </c>
      <c r="JU31">
        <v>4</v>
      </c>
      <c r="JV31">
        <v>4</v>
      </c>
      <c r="JW31">
        <v>4</v>
      </c>
      <c r="JX31">
        <v>4</v>
      </c>
      <c r="JY31">
        <v>4</v>
      </c>
      <c r="JZ31">
        <v>4</v>
      </c>
      <c r="KA31">
        <v>4</v>
      </c>
      <c r="KB31">
        <v>4</v>
      </c>
      <c r="KC31">
        <v>4</v>
      </c>
      <c r="KD31">
        <v>4</v>
      </c>
      <c r="KE31">
        <v>4</v>
      </c>
      <c r="KF31">
        <v>4</v>
      </c>
      <c r="KG31">
        <v>4</v>
      </c>
      <c r="KH31">
        <v>4</v>
      </c>
      <c r="KI31">
        <v>4</v>
      </c>
      <c r="KJ31">
        <v>4</v>
      </c>
      <c r="KK31">
        <v>4</v>
      </c>
      <c r="KL31">
        <v>4</v>
      </c>
      <c r="KM31">
        <v>4</v>
      </c>
      <c r="KN31">
        <v>4</v>
      </c>
      <c r="KO31">
        <v>4</v>
      </c>
      <c r="KP31">
        <v>4</v>
      </c>
      <c r="KQ31">
        <v>4</v>
      </c>
      <c r="KR31">
        <v>4</v>
      </c>
      <c r="KS31">
        <v>4</v>
      </c>
      <c r="KT31">
        <v>4</v>
      </c>
      <c r="KU31">
        <v>4</v>
      </c>
      <c r="KV31">
        <v>4</v>
      </c>
      <c r="KW31">
        <v>4</v>
      </c>
    </row>
    <row r="32" spans="1:319" x14ac:dyDescent="0.35">
      <c r="A32">
        <v>9</v>
      </c>
      <c r="B32">
        <v>11</v>
      </c>
      <c r="C32">
        <v>12</v>
      </c>
      <c r="D32">
        <v>13</v>
      </c>
      <c r="E32">
        <v>15</v>
      </c>
      <c r="F32">
        <v>16</v>
      </c>
      <c r="G32">
        <v>17</v>
      </c>
      <c r="H32">
        <v>19</v>
      </c>
      <c r="I32">
        <v>19</v>
      </c>
      <c r="J32">
        <v>20</v>
      </c>
      <c r="K32">
        <v>21</v>
      </c>
      <c r="L32">
        <v>22</v>
      </c>
      <c r="M32">
        <v>23</v>
      </c>
      <c r="N32">
        <v>24</v>
      </c>
      <c r="O32">
        <v>25</v>
      </c>
      <c r="P32">
        <v>28</v>
      </c>
      <c r="Q32">
        <v>28</v>
      </c>
      <c r="R32">
        <v>29</v>
      </c>
      <c r="S32">
        <v>31</v>
      </c>
      <c r="T32">
        <v>31</v>
      </c>
      <c r="U32">
        <v>35</v>
      </c>
      <c r="V32">
        <v>34</v>
      </c>
      <c r="W32">
        <v>37</v>
      </c>
      <c r="X32">
        <v>38</v>
      </c>
      <c r="Y32">
        <v>38</v>
      </c>
      <c r="Z32">
        <v>41</v>
      </c>
      <c r="AA32">
        <v>42</v>
      </c>
      <c r="AB32">
        <v>44</v>
      </c>
      <c r="AC32">
        <v>46</v>
      </c>
      <c r="AD32">
        <v>48</v>
      </c>
      <c r="AE32">
        <v>50</v>
      </c>
      <c r="AF32">
        <v>51</v>
      </c>
      <c r="AG32">
        <v>54</v>
      </c>
      <c r="AH32">
        <v>57</v>
      </c>
      <c r="AI32">
        <v>59</v>
      </c>
      <c r="AJ32">
        <v>63</v>
      </c>
      <c r="AK32">
        <v>66</v>
      </c>
      <c r="AL32">
        <v>68</v>
      </c>
      <c r="AM32">
        <v>72</v>
      </c>
      <c r="AN32">
        <v>76</v>
      </c>
      <c r="AO32">
        <v>79</v>
      </c>
      <c r="AP32">
        <v>86</v>
      </c>
      <c r="AQ32">
        <v>78</v>
      </c>
      <c r="AR32">
        <v>87</v>
      </c>
      <c r="AS32">
        <v>98</v>
      </c>
      <c r="AT32">
        <v>105</v>
      </c>
      <c r="AU32">
        <v>112</v>
      </c>
      <c r="AV32">
        <v>121</v>
      </c>
      <c r="AW32">
        <v>125</v>
      </c>
      <c r="AX32">
        <v>135</v>
      </c>
      <c r="AY32">
        <v>148</v>
      </c>
      <c r="AZ32">
        <v>164</v>
      </c>
      <c r="BA32">
        <v>176</v>
      </c>
      <c r="BB32">
        <v>194</v>
      </c>
      <c r="BC32">
        <v>211</v>
      </c>
      <c r="BD32">
        <v>229</v>
      </c>
      <c r="BE32">
        <v>264</v>
      </c>
      <c r="BF32">
        <v>319</v>
      </c>
      <c r="BG32">
        <v>388</v>
      </c>
      <c r="BH32">
        <v>501</v>
      </c>
      <c r="BI32">
        <v>664</v>
      </c>
      <c r="BJ32">
        <v>995</v>
      </c>
      <c r="BK32">
        <v>1000</v>
      </c>
      <c r="BL32">
        <v>3</v>
      </c>
      <c r="BM32">
        <v>1000</v>
      </c>
      <c r="BN32">
        <v>1000</v>
      </c>
      <c r="BO32">
        <v>1000</v>
      </c>
      <c r="BP32">
        <v>1000</v>
      </c>
      <c r="BQ32">
        <v>1000</v>
      </c>
      <c r="BR32">
        <v>1000</v>
      </c>
      <c r="BS32">
        <v>1000</v>
      </c>
      <c r="BT32">
        <v>1000</v>
      </c>
      <c r="BU32">
        <v>1000</v>
      </c>
      <c r="BV32">
        <v>1000</v>
      </c>
      <c r="BW32">
        <v>1000</v>
      </c>
      <c r="BX32">
        <v>1000</v>
      </c>
      <c r="BY32">
        <v>1000</v>
      </c>
      <c r="BZ32">
        <v>1000</v>
      </c>
      <c r="CA32">
        <v>1000</v>
      </c>
      <c r="CB32">
        <v>1000</v>
      </c>
      <c r="CC32">
        <v>1000</v>
      </c>
      <c r="CD32">
        <v>1000</v>
      </c>
      <c r="CE32">
        <v>1000</v>
      </c>
      <c r="CF32">
        <v>1000</v>
      </c>
      <c r="CG32">
        <v>1000</v>
      </c>
      <c r="CH32">
        <v>1000</v>
      </c>
      <c r="CI32">
        <v>1000</v>
      </c>
      <c r="CJ32">
        <v>1000</v>
      </c>
      <c r="CK32">
        <v>1000</v>
      </c>
      <c r="CL32">
        <v>1000</v>
      </c>
      <c r="CM32">
        <v>1000</v>
      </c>
      <c r="CN32">
        <v>1000</v>
      </c>
      <c r="CO32">
        <v>1000</v>
      </c>
      <c r="CP32">
        <v>1000</v>
      </c>
      <c r="CQ32">
        <v>1000</v>
      </c>
      <c r="CR32">
        <v>1000</v>
      </c>
      <c r="CS32">
        <v>1000</v>
      </c>
      <c r="CT32">
        <v>1000</v>
      </c>
      <c r="CU32">
        <v>1000</v>
      </c>
      <c r="CV32">
        <v>1000</v>
      </c>
      <c r="CW32">
        <v>1000</v>
      </c>
      <c r="CX32">
        <v>1000</v>
      </c>
      <c r="CY32">
        <v>1000</v>
      </c>
      <c r="CZ32">
        <v>1000</v>
      </c>
      <c r="DA32">
        <v>1000</v>
      </c>
      <c r="DB32">
        <v>1000</v>
      </c>
      <c r="DC32">
        <v>30</v>
      </c>
      <c r="DD32">
        <v>13</v>
      </c>
      <c r="DE32">
        <v>16</v>
      </c>
      <c r="DF32">
        <v>15</v>
      </c>
      <c r="DG32">
        <v>10</v>
      </c>
      <c r="DH32">
        <v>17</v>
      </c>
      <c r="DI32">
        <v>6</v>
      </c>
      <c r="DJ32">
        <v>6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3</v>
      </c>
      <c r="DQ32">
        <v>3</v>
      </c>
      <c r="DR32">
        <v>3</v>
      </c>
      <c r="DS32">
        <v>3</v>
      </c>
      <c r="DT32">
        <v>3</v>
      </c>
      <c r="DU32">
        <v>3</v>
      </c>
      <c r="DV32">
        <v>3</v>
      </c>
      <c r="DW32">
        <v>3</v>
      </c>
      <c r="DX32">
        <v>3</v>
      </c>
      <c r="DY32">
        <v>3</v>
      </c>
      <c r="DZ32">
        <v>3</v>
      </c>
      <c r="EA32">
        <v>3</v>
      </c>
      <c r="EB32">
        <v>3</v>
      </c>
      <c r="EC32">
        <v>3</v>
      </c>
      <c r="ED32">
        <v>3</v>
      </c>
      <c r="EE32">
        <v>3</v>
      </c>
      <c r="EF32">
        <v>3</v>
      </c>
      <c r="EG32">
        <v>3</v>
      </c>
      <c r="EH32">
        <v>3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3</v>
      </c>
      <c r="EO32">
        <v>3</v>
      </c>
      <c r="EP32">
        <v>3</v>
      </c>
      <c r="EQ32">
        <v>3</v>
      </c>
      <c r="ER32">
        <v>3</v>
      </c>
      <c r="ES32">
        <v>3</v>
      </c>
      <c r="ET32">
        <v>3</v>
      </c>
      <c r="EU32">
        <v>3</v>
      </c>
      <c r="EV32">
        <v>3</v>
      </c>
      <c r="EW32">
        <v>3</v>
      </c>
      <c r="EX32">
        <v>3</v>
      </c>
      <c r="EY32">
        <v>3</v>
      </c>
      <c r="EZ32">
        <v>3</v>
      </c>
      <c r="FA32">
        <v>3</v>
      </c>
      <c r="FB32">
        <v>3</v>
      </c>
      <c r="FC32">
        <v>3</v>
      </c>
      <c r="FD32">
        <v>3</v>
      </c>
      <c r="FE32">
        <v>3</v>
      </c>
      <c r="FF32">
        <v>3</v>
      </c>
      <c r="FG32">
        <v>3</v>
      </c>
      <c r="FH32">
        <v>3</v>
      </c>
      <c r="FI32">
        <v>3</v>
      </c>
      <c r="FJ32">
        <v>3</v>
      </c>
      <c r="FK32">
        <v>3</v>
      </c>
      <c r="FL32">
        <v>3</v>
      </c>
      <c r="FM32">
        <v>3</v>
      </c>
      <c r="FN32">
        <v>3</v>
      </c>
      <c r="FO32">
        <v>3</v>
      </c>
      <c r="FP32">
        <v>3</v>
      </c>
      <c r="FQ32">
        <v>3</v>
      </c>
      <c r="FR32">
        <v>3</v>
      </c>
      <c r="FS32">
        <v>3</v>
      </c>
      <c r="FT32">
        <v>3</v>
      </c>
      <c r="FU32">
        <v>3</v>
      </c>
      <c r="FV32">
        <v>3</v>
      </c>
      <c r="FW32">
        <v>3</v>
      </c>
      <c r="FX32">
        <v>3</v>
      </c>
      <c r="FY32">
        <v>3</v>
      </c>
      <c r="FZ32">
        <v>3</v>
      </c>
      <c r="GA32">
        <v>3</v>
      </c>
      <c r="GB32">
        <v>3</v>
      </c>
      <c r="GC32">
        <v>3</v>
      </c>
      <c r="GD32">
        <v>3</v>
      </c>
      <c r="GE32">
        <v>3</v>
      </c>
      <c r="GF32">
        <v>3</v>
      </c>
      <c r="GG32">
        <v>3</v>
      </c>
      <c r="GH32">
        <v>3</v>
      </c>
      <c r="GI32">
        <v>3</v>
      </c>
      <c r="GJ32">
        <v>3</v>
      </c>
      <c r="GK32">
        <v>3</v>
      </c>
      <c r="GL32">
        <v>3</v>
      </c>
      <c r="GM32">
        <v>3</v>
      </c>
      <c r="GN32">
        <v>3</v>
      </c>
      <c r="GO32">
        <v>3</v>
      </c>
      <c r="GP32">
        <v>3</v>
      </c>
      <c r="GQ32">
        <v>3</v>
      </c>
      <c r="GR32">
        <v>3</v>
      </c>
      <c r="GS32">
        <v>3</v>
      </c>
      <c r="GT32">
        <v>3</v>
      </c>
      <c r="GU32">
        <v>3</v>
      </c>
      <c r="GV32">
        <v>3</v>
      </c>
      <c r="GW32">
        <v>3</v>
      </c>
      <c r="GX32">
        <v>3</v>
      </c>
      <c r="GY32">
        <v>3</v>
      </c>
      <c r="GZ32">
        <v>3</v>
      </c>
      <c r="HA32">
        <v>3</v>
      </c>
      <c r="HB32">
        <v>3</v>
      </c>
      <c r="HC32">
        <v>3</v>
      </c>
      <c r="HD32">
        <v>3</v>
      </c>
      <c r="HE32">
        <v>3</v>
      </c>
      <c r="HF32">
        <v>3</v>
      </c>
      <c r="HG32">
        <v>3</v>
      </c>
      <c r="HH32">
        <v>3</v>
      </c>
      <c r="HI32">
        <v>3</v>
      </c>
      <c r="HJ32">
        <v>3</v>
      </c>
      <c r="HK32">
        <v>3</v>
      </c>
      <c r="HL32">
        <v>3</v>
      </c>
      <c r="HM32">
        <v>3</v>
      </c>
      <c r="HN32">
        <v>3</v>
      </c>
      <c r="HO32">
        <v>3</v>
      </c>
      <c r="HP32">
        <v>3</v>
      </c>
      <c r="HQ32">
        <v>3</v>
      </c>
      <c r="HR32">
        <v>3</v>
      </c>
      <c r="HS32">
        <v>3</v>
      </c>
      <c r="HT32">
        <v>3</v>
      </c>
      <c r="HU32">
        <v>3</v>
      </c>
      <c r="HV32">
        <v>3</v>
      </c>
      <c r="HW32">
        <v>3</v>
      </c>
      <c r="HX32">
        <v>8</v>
      </c>
      <c r="HY32">
        <v>7</v>
      </c>
      <c r="HZ32">
        <v>7</v>
      </c>
      <c r="IA32">
        <v>5</v>
      </c>
      <c r="IB32">
        <v>5</v>
      </c>
      <c r="IC32">
        <v>5</v>
      </c>
      <c r="ID32">
        <v>5</v>
      </c>
      <c r="IE32">
        <v>5</v>
      </c>
      <c r="IF32">
        <v>5</v>
      </c>
      <c r="IG32">
        <v>5</v>
      </c>
      <c r="IH32">
        <v>5</v>
      </c>
      <c r="II32">
        <v>5</v>
      </c>
      <c r="IJ32">
        <v>5</v>
      </c>
      <c r="IK32">
        <v>5</v>
      </c>
      <c r="IL32">
        <v>5</v>
      </c>
      <c r="IM32">
        <v>5</v>
      </c>
      <c r="IN32">
        <v>5</v>
      </c>
      <c r="IO32">
        <v>5</v>
      </c>
      <c r="IP32">
        <v>5</v>
      </c>
      <c r="IQ32">
        <v>5</v>
      </c>
      <c r="IR32">
        <v>5</v>
      </c>
      <c r="IS32">
        <v>5</v>
      </c>
      <c r="IT32">
        <v>5</v>
      </c>
      <c r="IU32">
        <v>7</v>
      </c>
      <c r="IV32">
        <v>1</v>
      </c>
      <c r="IW32">
        <v>6</v>
      </c>
      <c r="IX32">
        <v>6</v>
      </c>
      <c r="IY32">
        <v>6</v>
      </c>
      <c r="IZ32">
        <v>6</v>
      </c>
      <c r="JA32">
        <v>4</v>
      </c>
      <c r="JB32">
        <v>4</v>
      </c>
      <c r="JC32">
        <v>4</v>
      </c>
      <c r="JD32">
        <v>4</v>
      </c>
      <c r="JE32">
        <v>4</v>
      </c>
      <c r="JF32">
        <v>4</v>
      </c>
      <c r="JG32">
        <v>4</v>
      </c>
      <c r="JH32">
        <v>4</v>
      </c>
      <c r="JI32">
        <v>4</v>
      </c>
      <c r="JJ32">
        <v>4</v>
      </c>
      <c r="JK32">
        <v>4</v>
      </c>
      <c r="JL32">
        <v>4</v>
      </c>
      <c r="JM32">
        <v>4</v>
      </c>
      <c r="JN32">
        <v>4</v>
      </c>
      <c r="JO32">
        <v>4</v>
      </c>
      <c r="JP32">
        <v>4</v>
      </c>
      <c r="JQ32">
        <v>4</v>
      </c>
      <c r="JR32">
        <v>4</v>
      </c>
      <c r="JS32">
        <v>4</v>
      </c>
      <c r="JT32">
        <v>4</v>
      </c>
      <c r="JU32">
        <v>4</v>
      </c>
      <c r="JV32">
        <v>4</v>
      </c>
      <c r="JW32">
        <v>4</v>
      </c>
      <c r="JX32">
        <v>4</v>
      </c>
      <c r="JY32">
        <v>4</v>
      </c>
      <c r="JZ32">
        <v>4</v>
      </c>
      <c r="KA32">
        <v>4</v>
      </c>
      <c r="KB32">
        <v>4</v>
      </c>
      <c r="KC32">
        <v>4</v>
      </c>
      <c r="KD32">
        <v>4</v>
      </c>
      <c r="KE32">
        <v>4</v>
      </c>
      <c r="KF32">
        <v>4</v>
      </c>
      <c r="KG32">
        <v>4</v>
      </c>
      <c r="KH32">
        <v>4</v>
      </c>
      <c r="KI32">
        <v>4</v>
      </c>
      <c r="KJ32">
        <v>4</v>
      </c>
      <c r="KK32">
        <v>4</v>
      </c>
      <c r="KL32">
        <v>4</v>
      </c>
      <c r="KM32">
        <v>4</v>
      </c>
      <c r="KN32">
        <v>4</v>
      </c>
      <c r="KO32">
        <v>4</v>
      </c>
      <c r="KP32">
        <v>4</v>
      </c>
      <c r="KQ32">
        <v>4</v>
      </c>
      <c r="KR32">
        <v>4</v>
      </c>
      <c r="KS32">
        <v>4</v>
      </c>
      <c r="KT32">
        <v>4</v>
      </c>
      <c r="KU32">
        <v>4</v>
      </c>
      <c r="KV32">
        <v>4</v>
      </c>
      <c r="KW32">
        <v>4</v>
      </c>
      <c r="KX32">
        <v>4</v>
      </c>
      <c r="KY32">
        <v>4</v>
      </c>
      <c r="KZ32">
        <v>4</v>
      </c>
      <c r="LA32">
        <v>4</v>
      </c>
      <c r="LB32">
        <v>4</v>
      </c>
      <c r="LC32">
        <v>4</v>
      </c>
      <c r="LD32">
        <v>4</v>
      </c>
      <c r="LE32">
        <v>4</v>
      </c>
      <c r="LF32">
        <v>4</v>
      </c>
      <c r="LG32">
        <v>4</v>
      </c>
    </row>
    <row r="33" spans="1:479" x14ac:dyDescent="0.35">
      <c r="A33">
        <v>9</v>
      </c>
      <c r="B33">
        <v>11</v>
      </c>
      <c r="C33">
        <v>12</v>
      </c>
      <c r="D33">
        <v>14</v>
      </c>
      <c r="E33">
        <v>14</v>
      </c>
      <c r="F33">
        <v>15</v>
      </c>
      <c r="G33">
        <v>18</v>
      </c>
      <c r="H33">
        <v>18</v>
      </c>
      <c r="I33">
        <v>19</v>
      </c>
      <c r="J33">
        <v>19</v>
      </c>
      <c r="K33">
        <v>21</v>
      </c>
      <c r="L33">
        <v>21</v>
      </c>
      <c r="M33">
        <v>23</v>
      </c>
      <c r="N33">
        <v>24</v>
      </c>
      <c r="O33">
        <v>25</v>
      </c>
      <c r="P33">
        <v>26</v>
      </c>
      <c r="Q33">
        <v>27</v>
      </c>
      <c r="R33">
        <v>28</v>
      </c>
      <c r="S33">
        <v>30</v>
      </c>
      <c r="T33">
        <v>30</v>
      </c>
      <c r="U33">
        <v>34</v>
      </c>
      <c r="V33">
        <v>34</v>
      </c>
      <c r="W33">
        <v>35</v>
      </c>
      <c r="X33">
        <v>37</v>
      </c>
      <c r="Y33">
        <v>37</v>
      </c>
      <c r="Z33">
        <v>38</v>
      </c>
      <c r="AA33">
        <v>41</v>
      </c>
      <c r="AB33">
        <v>43</v>
      </c>
      <c r="AC33">
        <v>43</v>
      </c>
      <c r="AD33">
        <v>45</v>
      </c>
      <c r="AE33">
        <v>48</v>
      </c>
      <c r="AF33">
        <v>50</v>
      </c>
      <c r="AG33">
        <v>51</v>
      </c>
      <c r="AH33">
        <v>53</v>
      </c>
      <c r="AI33">
        <v>57</v>
      </c>
      <c r="AJ33">
        <v>59</v>
      </c>
      <c r="AK33">
        <v>62</v>
      </c>
      <c r="AL33">
        <v>65</v>
      </c>
      <c r="AM33">
        <v>67</v>
      </c>
      <c r="AN33">
        <v>72</v>
      </c>
      <c r="AO33">
        <v>76</v>
      </c>
      <c r="AP33">
        <v>79</v>
      </c>
      <c r="AQ33">
        <v>85</v>
      </c>
      <c r="AR33">
        <v>90</v>
      </c>
      <c r="AS33">
        <v>93</v>
      </c>
      <c r="AT33">
        <v>94</v>
      </c>
      <c r="AU33">
        <v>104</v>
      </c>
      <c r="AV33">
        <v>106</v>
      </c>
      <c r="AW33">
        <v>117</v>
      </c>
      <c r="AX33">
        <v>124</v>
      </c>
      <c r="AY33">
        <v>125</v>
      </c>
      <c r="AZ33">
        <v>139</v>
      </c>
      <c r="BA33">
        <v>152</v>
      </c>
      <c r="BB33">
        <v>166</v>
      </c>
      <c r="BC33">
        <v>185</v>
      </c>
      <c r="BD33">
        <v>199</v>
      </c>
      <c r="BE33">
        <v>218</v>
      </c>
      <c r="BF33">
        <v>229</v>
      </c>
      <c r="BG33">
        <v>283</v>
      </c>
      <c r="BH33">
        <v>331</v>
      </c>
      <c r="BI33">
        <v>403</v>
      </c>
      <c r="BJ33">
        <v>503</v>
      </c>
      <c r="BK33">
        <v>679</v>
      </c>
      <c r="BL33">
        <v>1000</v>
      </c>
      <c r="BM33">
        <v>1000</v>
      </c>
      <c r="BN33">
        <v>3</v>
      </c>
      <c r="BO33">
        <v>1000</v>
      </c>
      <c r="BP33">
        <v>1000</v>
      </c>
      <c r="BQ33">
        <v>1000</v>
      </c>
      <c r="BR33">
        <v>1000</v>
      </c>
      <c r="BS33">
        <v>1000</v>
      </c>
      <c r="BT33">
        <v>1000</v>
      </c>
      <c r="BU33">
        <v>1000</v>
      </c>
      <c r="BV33">
        <v>1000</v>
      </c>
      <c r="BW33">
        <v>1000</v>
      </c>
      <c r="BX33">
        <v>1000</v>
      </c>
      <c r="BY33">
        <v>1000</v>
      </c>
      <c r="BZ33">
        <v>1000</v>
      </c>
      <c r="CA33">
        <v>1000</v>
      </c>
      <c r="CB33">
        <v>1000</v>
      </c>
      <c r="CC33">
        <v>1000</v>
      </c>
      <c r="CD33">
        <v>1000</v>
      </c>
      <c r="CE33">
        <v>1000</v>
      </c>
      <c r="CF33">
        <v>1000</v>
      </c>
      <c r="CG33">
        <v>1000</v>
      </c>
      <c r="CH33">
        <v>1000</v>
      </c>
      <c r="CI33">
        <v>1000</v>
      </c>
      <c r="CJ33">
        <v>1000</v>
      </c>
      <c r="CK33">
        <v>1000</v>
      </c>
      <c r="CL33">
        <v>1000</v>
      </c>
      <c r="CM33">
        <v>1000</v>
      </c>
      <c r="CN33">
        <v>1000</v>
      </c>
      <c r="CO33">
        <v>1000</v>
      </c>
      <c r="CP33">
        <v>1000</v>
      </c>
      <c r="CQ33">
        <v>1000</v>
      </c>
      <c r="CR33">
        <v>1000</v>
      </c>
      <c r="CS33">
        <v>1000</v>
      </c>
      <c r="CT33">
        <v>1000</v>
      </c>
      <c r="CU33">
        <v>1000</v>
      </c>
      <c r="CV33">
        <v>1000</v>
      </c>
      <c r="CW33">
        <v>1000</v>
      </c>
      <c r="CX33">
        <v>1000</v>
      </c>
      <c r="CY33">
        <v>1000</v>
      </c>
      <c r="CZ33">
        <v>1000</v>
      </c>
      <c r="DA33">
        <v>1000</v>
      </c>
      <c r="DB33">
        <v>1000</v>
      </c>
      <c r="DC33">
        <v>1000</v>
      </c>
      <c r="DD33">
        <v>1000</v>
      </c>
      <c r="DE33">
        <v>1000</v>
      </c>
      <c r="DF33">
        <v>1000</v>
      </c>
      <c r="DG33">
        <v>73</v>
      </c>
      <c r="DH33">
        <v>12</v>
      </c>
      <c r="DI33">
        <v>8</v>
      </c>
      <c r="DJ33">
        <v>56</v>
      </c>
      <c r="DK33">
        <v>14</v>
      </c>
      <c r="DL33">
        <v>24</v>
      </c>
      <c r="DM33">
        <v>6</v>
      </c>
      <c r="DN33">
        <v>6</v>
      </c>
      <c r="DO33">
        <v>3</v>
      </c>
      <c r="DP33">
        <v>3</v>
      </c>
      <c r="DQ33">
        <v>3</v>
      </c>
      <c r="DR33">
        <v>3</v>
      </c>
      <c r="DS33">
        <v>3</v>
      </c>
      <c r="DT33">
        <v>3</v>
      </c>
      <c r="DU33">
        <v>3</v>
      </c>
      <c r="DV33">
        <v>3</v>
      </c>
      <c r="DW33">
        <v>3</v>
      </c>
      <c r="DX33">
        <v>3</v>
      </c>
      <c r="DY33">
        <v>3</v>
      </c>
      <c r="DZ33">
        <v>3</v>
      </c>
      <c r="EA33">
        <v>3</v>
      </c>
      <c r="EB33">
        <v>3</v>
      </c>
      <c r="EC33">
        <v>3</v>
      </c>
      <c r="ED33">
        <v>3</v>
      </c>
      <c r="EE33">
        <v>3</v>
      </c>
      <c r="EF33">
        <v>3</v>
      </c>
      <c r="EG33">
        <v>3</v>
      </c>
      <c r="EH33">
        <v>3</v>
      </c>
      <c r="EI33">
        <v>3</v>
      </c>
      <c r="EJ33">
        <v>3</v>
      </c>
      <c r="EK33">
        <v>3</v>
      </c>
      <c r="EL33">
        <v>3</v>
      </c>
      <c r="EM33">
        <v>3</v>
      </c>
      <c r="EN33">
        <v>3</v>
      </c>
      <c r="EO33">
        <v>3</v>
      </c>
      <c r="EP33">
        <v>3</v>
      </c>
      <c r="EQ33">
        <v>3</v>
      </c>
      <c r="ER33">
        <v>3</v>
      </c>
      <c r="ES33">
        <v>3</v>
      </c>
      <c r="ET33">
        <v>3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8</v>
      </c>
      <c r="IF33">
        <v>7</v>
      </c>
      <c r="IG33">
        <v>7</v>
      </c>
      <c r="IH33">
        <v>5</v>
      </c>
      <c r="II33">
        <v>5</v>
      </c>
      <c r="IJ33">
        <v>5</v>
      </c>
      <c r="IK33">
        <v>5</v>
      </c>
      <c r="IL33">
        <v>5</v>
      </c>
      <c r="IM33">
        <v>5</v>
      </c>
      <c r="IN33">
        <v>5</v>
      </c>
      <c r="IO33">
        <v>5</v>
      </c>
      <c r="IP33">
        <v>5</v>
      </c>
      <c r="IQ33">
        <v>5</v>
      </c>
      <c r="IR33">
        <v>5</v>
      </c>
      <c r="IS33">
        <v>5</v>
      </c>
      <c r="IT33">
        <v>5</v>
      </c>
      <c r="IU33">
        <v>5</v>
      </c>
      <c r="IV33">
        <v>5</v>
      </c>
      <c r="IW33">
        <v>5</v>
      </c>
      <c r="IX33">
        <v>5</v>
      </c>
      <c r="IY33">
        <v>5</v>
      </c>
      <c r="IZ33">
        <v>5</v>
      </c>
      <c r="JA33">
        <v>5</v>
      </c>
      <c r="JB33">
        <v>5</v>
      </c>
      <c r="JC33">
        <v>7</v>
      </c>
      <c r="JD33">
        <v>1</v>
      </c>
      <c r="JE33">
        <v>6</v>
      </c>
      <c r="JF33">
        <v>6</v>
      </c>
      <c r="JG33">
        <v>6</v>
      </c>
      <c r="JH33">
        <v>6</v>
      </c>
      <c r="JI33">
        <v>4</v>
      </c>
      <c r="JJ33">
        <v>4</v>
      </c>
      <c r="JK33">
        <v>4</v>
      </c>
      <c r="JL33">
        <v>4</v>
      </c>
      <c r="JM33">
        <v>4</v>
      </c>
      <c r="JN33">
        <v>4</v>
      </c>
      <c r="JO33">
        <v>4</v>
      </c>
      <c r="JP33">
        <v>4</v>
      </c>
      <c r="JQ33">
        <v>4</v>
      </c>
      <c r="JR33">
        <v>4</v>
      </c>
      <c r="JS33">
        <v>4</v>
      </c>
      <c r="JT33">
        <v>4</v>
      </c>
      <c r="JU33">
        <v>4</v>
      </c>
      <c r="JV33">
        <v>4</v>
      </c>
      <c r="JW33">
        <v>4</v>
      </c>
      <c r="JX33">
        <v>4</v>
      </c>
      <c r="JY33">
        <v>4</v>
      </c>
      <c r="JZ33">
        <v>4</v>
      </c>
      <c r="KA33">
        <v>4</v>
      </c>
      <c r="KB33">
        <v>4</v>
      </c>
      <c r="KC33">
        <v>4</v>
      </c>
      <c r="KD33">
        <v>4</v>
      </c>
      <c r="KE33">
        <v>4</v>
      </c>
      <c r="KF33">
        <v>4</v>
      </c>
      <c r="KG33">
        <v>4</v>
      </c>
      <c r="KH33">
        <v>4</v>
      </c>
      <c r="KI33">
        <v>4</v>
      </c>
      <c r="KJ33">
        <v>4</v>
      </c>
      <c r="KK33">
        <v>4</v>
      </c>
      <c r="KL33">
        <v>4</v>
      </c>
      <c r="KM33">
        <v>4</v>
      </c>
      <c r="KN33">
        <v>4</v>
      </c>
      <c r="KO33">
        <v>4</v>
      </c>
      <c r="KP33">
        <v>4</v>
      </c>
      <c r="KQ33">
        <v>4</v>
      </c>
      <c r="KR33">
        <v>4</v>
      </c>
      <c r="KS33">
        <v>4</v>
      </c>
      <c r="KT33">
        <v>4</v>
      </c>
      <c r="KU33">
        <v>4</v>
      </c>
      <c r="KV33">
        <v>4</v>
      </c>
      <c r="KW33">
        <v>4</v>
      </c>
      <c r="KX33">
        <v>4</v>
      </c>
      <c r="KY33">
        <v>4</v>
      </c>
      <c r="KZ33">
        <v>4</v>
      </c>
      <c r="LA33">
        <v>4</v>
      </c>
      <c r="LB33">
        <v>4</v>
      </c>
      <c r="LC33">
        <v>4</v>
      </c>
      <c r="LD33">
        <v>4</v>
      </c>
      <c r="LE33">
        <v>4</v>
      </c>
      <c r="LF33">
        <v>4</v>
      </c>
      <c r="LG33">
        <v>4</v>
      </c>
      <c r="LH33">
        <v>4</v>
      </c>
      <c r="LI33">
        <v>4</v>
      </c>
      <c r="LJ33">
        <v>4</v>
      </c>
      <c r="LK33">
        <v>4</v>
      </c>
      <c r="LL33">
        <v>4</v>
      </c>
      <c r="LM33">
        <v>4</v>
      </c>
      <c r="LN33">
        <v>4</v>
      </c>
      <c r="LO33">
        <v>4</v>
      </c>
      <c r="LP33">
        <v>4</v>
      </c>
      <c r="LQ33">
        <v>4</v>
      </c>
    </row>
    <row r="34" spans="1:479" x14ac:dyDescent="0.35">
      <c r="A34">
        <v>10</v>
      </c>
      <c r="B34">
        <v>11</v>
      </c>
      <c r="C34">
        <v>12</v>
      </c>
      <c r="D34">
        <v>13</v>
      </c>
      <c r="E34">
        <v>15</v>
      </c>
      <c r="F34">
        <v>16</v>
      </c>
      <c r="G34">
        <v>17</v>
      </c>
      <c r="H34">
        <v>18</v>
      </c>
      <c r="I34">
        <v>18</v>
      </c>
      <c r="J34">
        <v>20</v>
      </c>
      <c r="K34">
        <v>20</v>
      </c>
      <c r="L34">
        <v>22</v>
      </c>
      <c r="M34">
        <v>23</v>
      </c>
      <c r="N34">
        <v>24</v>
      </c>
      <c r="O34">
        <v>24</v>
      </c>
      <c r="P34">
        <v>26</v>
      </c>
      <c r="Q34">
        <v>28</v>
      </c>
      <c r="R34">
        <v>29</v>
      </c>
      <c r="S34">
        <v>29</v>
      </c>
      <c r="T34">
        <v>32</v>
      </c>
      <c r="U34">
        <v>32</v>
      </c>
      <c r="V34">
        <v>34</v>
      </c>
      <c r="W34">
        <v>34</v>
      </c>
      <c r="X34">
        <v>35</v>
      </c>
      <c r="Y34">
        <v>37</v>
      </c>
      <c r="Z34">
        <v>37</v>
      </c>
      <c r="AA34">
        <v>40</v>
      </c>
      <c r="AB34">
        <v>40</v>
      </c>
      <c r="AC34">
        <v>43</v>
      </c>
      <c r="AD34">
        <v>44</v>
      </c>
      <c r="AE34">
        <v>47</v>
      </c>
      <c r="AF34">
        <v>48</v>
      </c>
      <c r="AG34">
        <v>49</v>
      </c>
      <c r="AH34">
        <v>51</v>
      </c>
      <c r="AI34">
        <v>55</v>
      </c>
      <c r="AJ34">
        <v>56</v>
      </c>
      <c r="AK34">
        <v>59</v>
      </c>
      <c r="AL34">
        <v>62</v>
      </c>
      <c r="AM34">
        <v>65</v>
      </c>
      <c r="AN34">
        <v>68</v>
      </c>
      <c r="AO34">
        <v>71</v>
      </c>
      <c r="AP34">
        <v>75</v>
      </c>
      <c r="AQ34">
        <v>79</v>
      </c>
      <c r="AR34">
        <v>84</v>
      </c>
      <c r="AS34">
        <v>88</v>
      </c>
      <c r="AT34">
        <v>92</v>
      </c>
      <c r="AU34">
        <v>95</v>
      </c>
      <c r="AV34">
        <v>99</v>
      </c>
      <c r="AW34">
        <v>102</v>
      </c>
      <c r="AX34">
        <v>114</v>
      </c>
      <c r="AY34">
        <v>121</v>
      </c>
      <c r="AZ34">
        <v>123</v>
      </c>
      <c r="BA34">
        <v>136</v>
      </c>
      <c r="BB34">
        <v>144</v>
      </c>
      <c r="BC34">
        <v>160</v>
      </c>
      <c r="BD34">
        <v>174</v>
      </c>
      <c r="BE34">
        <v>186</v>
      </c>
      <c r="BF34">
        <v>204</v>
      </c>
      <c r="BG34">
        <v>220</v>
      </c>
      <c r="BH34">
        <v>228</v>
      </c>
      <c r="BI34">
        <v>288</v>
      </c>
      <c r="BJ34">
        <v>340</v>
      </c>
      <c r="BK34">
        <v>418</v>
      </c>
      <c r="BL34">
        <v>515</v>
      </c>
      <c r="BM34">
        <v>706</v>
      </c>
      <c r="BN34">
        <v>1000</v>
      </c>
      <c r="BO34">
        <v>1000</v>
      </c>
      <c r="BP34">
        <v>3</v>
      </c>
      <c r="BQ34">
        <v>1000</v>
      </c>
      <c r="BR34">
        <v>1000</v>
      </c>
      <c r="BS34">
        <v>1000</v>
      </c>
      <c r="BT34">
        <v>1000</v>
      </c>
      <c r="BU34">
        <v>1000</v>
      </c>
      <c r="BV34">
        <v>1000</v>
      </c>
      <c r="BW34">
        <v>1000</v>
      </c>
      <c r="BX34">
        <v>1000</v>
      </c>
      <c r="BY34">
        <v>1000</v>
      </c>
      <c r="BZ34">
        <v>1000</v>
      </c>
      <c r="CA34">
        <v>1000</v>
      </c>
      <c r="CB34">
        <v>1000</v>
      </c>
      <c r="CC34">
        <v>1000</v>
      </c>
      <c r="CD34">
        <v>1000</v>
      </c>
      <c r="CE34">
        <v>1000</v>
      </c>
      <c r="CF34">
        <v>1000</v>
      </c>
      <c r="CG34">
        <v>1000</v>
      </c>
      <c r="CH34">
        <v>1000</v>
      </c>
      <c r="CI34">
        <v>1000</v>
      </c>
      <c r="CJ34">
        <v>1000</v>
      </c>
      <c r="CK34">
        <v>1000</v>
      </c>
      <c r="CL34">
        <v>1000</v>
      </c>
      <c r="CM34">
        <v>1000</v>
      </c>
      <c r="CN34">
        <v>1000</v>
      </c>
      <c r="CO34">
        <v>1000</v>
      </c>
      <c r="CP34">
        <v>1000</v>
      </c>
      <c r="CQ34">
        <v>1000</v>
      </c>
      <c r="CR34">
        <v>1000</v>
      </c>
      <c r="CS34">
        <v>1000</v>
      </c>
      <c r="CT34">
        <v>1000</v>
      </c>
      <c r="CU34">
        <v>1000</v>
      </c>
      <c r="CV34">
        <v>1000</v>
      </c>
      <c r="CW34">
        <v>1000</v>
      </c>
      <c r="CX34">
        <v>1000</v>
      </c>
      <c r="CY34">
        <v>1000</v>
      </c>
      <c r="CZ34">
        <v>1000</v>
      </c>
      <c r="DA34">
        <v>1000</v>
      </c>
      <c r="DB34">
        <v>1000</v>
      </c>
      <c r="DC34">
        <v>1000</v>
      </c>
      <c r="DD34">
        <v>1000</v>
      </c>
      <c r="DE34">
        <v>1000</v>
      </c>
      <c r="DF34">
        <v>1000</v>
      </c>
      <c r="DG34">
        <v>1000</v>
      </c>
      <c r="DH34">
        <v>1000</v>
      </c>
      <c r="DI34">
        <v>1000</v>
      </c>
      <c r="DJ34">
        <v>213</v>
      </c>
      <c r="DK34">
        <v>30</v>
      </c>
      <c r="DL34">
        <v>21</v>
      </c>
      <c r="DM34">
        <v>16</v>
      </c>
      <c r="DN34">
        <v>20</v>
      </c>
      <c r="DO34">
        <v>17</v>
      </c>
      <c r="DP34">
        <v>6</v>
      </c>
      <c r="DQ34">
        <v>6</v>
      </c>
      <c r="DR34">
        <v>3</v>
      </c>
      <c r="DS34">
        <v>3</v>
      </c>
      <c r="DT34">
        <v>3</v>
      </c>
      <c r="DU34">
        <v>3</v>
      </c>
      <c r="DV34">
        <v>3</v>
      </c>
      <c r="DW34">
        <v>3</v>
      </c>
      <c r="DX34">
        <v>3</v>
      </c>
      <c r="DY34">
        <v>3</v>
      </c>
      <c r="DZ34">
        <v>3</v>
      </c>
      <c r="EA34">
        <v>3</v>
      </c>
      <c r="EB34">
        <v>3</v>
      </c>
      <c r="EC34">
        <v>3</v>
      </c>
      <c r="ED34">
        <v>3</v>
      </c>
      <c r="EE34">
        <v>3</v>
      </c>
      <c r="EF34">
        <v>3</v>
      </c>
      <c r="EG34">
        <v>3</v>
      </c>
      <c r="EH34">
        <v>3</v>
      </c>
      <c r="EI34">
        <v>3</v>
      </c>
      <c r="EJ34">
        <v>3</v>
      </c>
      <c r="EK34">
        <v>3</v>
      </c>
      <c r="EL34">
        <v>3</v>
      </c>
      <c r="EM34">
        <v>3</v>
      </c>
      <c r="EN34">
        <v>3</v>
      </c>
      <c r="EO34">
        <v>3</v>
      </c>
      <c r="EP34">
        <v>3</v>
      </c>
      <c r="EQ34">
        <v>3</v>
      </c>
      <c r="ER34">
        <v>3</v>
      </c>
      <c r="ES34">
        <v>3</v>
      </c>
      <c r="ET34">
        <v>3</v>
      </c>
      <c r="EU34">
        <v>3</v>
      </c>
      <c r="EV34">
        <v>3</v>
      </c>
      <c r="EW34">
        <v>3</v>
      </c>
      <c r="EX34">
        <v>3</v>
      </c>
      <c r="EY34">
        <v>3</v>
      </c>
      <c r="EZ34">
        <v>3</v>
      </c>
      <c r="FA34">
        <v>3</v>
      </c>
      <c r="FB34">
        <v>3</v>
      </c>
      <c r="FC34">
        <v>3</v>
      </c>
      <c r="FD34">
        <v>3</v>
      </c>
      <c r="FE34">
        <v>3</v>
      </c>
      <c r="FF34">
        <v>3</v>
      </c>
      <c r="FG34">
        <v>3</v>
      </c>
      <c r="FH34">
        <v>3</v>
      </c>
      <c r="FI34">
        <v>3</v>
      </c>
      <c r="FJ34">
        <v>3</v>
      </c>
      <c r="FK34">
        <v>3</v>
      </c>
      <c r="FL34">
        <v>3</v>
      </c>
      <c r="FM34">
        <v>3</v>
      </c>
      <c r="FN34">
        <v>3</v>
      </c>
      <c r="FO34">
        <v>3</v>
      </c>
      <c r="FP34">
        <v>3</v>
      </c>
      <c r="FQ34">
        <v>3</v>
      </c>
      <c r="FR34">
        <v>3</v>
      </c>
      <c r="FS34">
        <v>3</v>
      </c>
      <c r="FT34">
        <v>3</v>
      </c>
      <c r="FU34">
        <v>3</v>
      </c>
      <c r="FV34">
        <v>3</v>
      </c>
      <c r="FW34">
        <v>3</v>
      </c>
      <c r="FX34">
        <v>3</v>
      </c>
      <c r="FY34">
        <v>3</v>
      </c>
      <c r="FZ34">
        <v>3</v>
      </c>
      <c r="GA34">
        <v>3</v>
      </c>
      <c r="GB34">
        <v>3</v>
      </c>
      <c r="GC34">
        <v>3</v>
      </c>
      <c r="GD34">
        <v>3</v>
      </c>
      <c r="GE34">
        <v>3</v>
      </c>
      <c r="GF34">
        <v>3</v>
      </c>
      <c r="GG34">
        <v>3</v>
      </c>
      <c r="GH34">
        <v>3</v>
      </c>
      <c r="GI34">
        <v>3</v>
      </c>
      <c r="GJ34">
        <v>3</v>
      </c>
      <c r="GK34">
        <v>3</v>
      </c>
      <c r="GL34">
        <v>3</v>
      </c>
      <c r="GM34">
        <v>3</v>
      </c>
      <c r="GN34">
        <v>3</v>
      </c>
      <c r="GO34">
        <v>3</v>
      </c>
      <c r="GP34">
        <v>3</v>
      </c>
      <c r="GQ34">
        <v>3</v>
      </c>
      <c r="GR34">
        <v>3</v>
      </c>
      <c r="GS34">
        <v>3</v>
      </c>
      <c r="GT34">
        <v>3</v>
      </c>
      <c r="GU34">
        <v>3</v>
      </c>
      <c r="GV34">
        <v>3</v>
      </c>
      <c r="GW34">
        <v>3</v>
      </c>
      <c r="GX34">
        <v>3</v>
      </c>
      <c r="GY34">
        <v>3</v>
      </c>
      <c r="GZ34">
        <v>3</v>
      </c>
      <c r="HA34">
        <v>3</v>
      </c>
      <c r="HB34">
        <v>3</v>
      </c>
      <c r="HC34">
        <v>3</v>
      </c>
      <c r="HD34">
        <v>3</v>
      </c>
      <c r="HE34">
        <v>3</v>
      </c>
      <c r="HF34">
        <v>3</v>
      </c>
      <c r="HG34">
        <v>3</v>
      </c>
      <c r="HH34">
        <v>3</v>
      </c>
      <c r="HI34">
        <v>3</v>
      </c>
      <c r="HJ34">
        <v>3</v>
      </c>
      <c r="HK34">
        <v>3</v>
      </c>
      <c r="HL34">
        <v>3</v>
      </c>
      <c r="HM34">
        <v>3</v>
      </c>
      <c r="HN34">
        <v>3</v>
      </c>
      <c r="HO34">
        <v>3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3</v>
      </c>
      <c r="HV34">
        <v>3</v>
      </c>
      <c r="HW34">
        <v>3</v>
      </c>
      <c r="HX34">
        <v>3</v>
      </c>
      <c r="HY34">
        <v>3</v>
      </c>
      <c r="HZ34">
        <v>3</v>
      </c>
      <c r="IA34">
        <v>3</v>
      </c>
      <c r="IB34">
        <v>3</v>
      </c>
      <c r="IC34">
        <v>3</v>
      </c>
      <c r="ID34">
        <v>3</v>
      </c>
      <c r="IE34">
        <v>3</v>
      </c>
      <c r="IF34">
        <v>3</v>
      </c>
      <c r="IG34">
        <v>3</v>
      </c>
      <c r="IH34">
        <v>3</v>
      </c>
      <c r="II34">
        <v>3</v>
      </c>
      <c r="IJ34">
        <v>3</v>
      </c>
      <c r="IK34">
        <v>3</v>
      </c>
      <c r="IL34">
        <v>3</v>
      </c>
      <c r="IM34">
        <v>7</v>
      </c>
      <c r="IN34">
        <v>7</v>
      </c>
      <c r="IO34">
        <v>10</v>
      </c>
      <c r="IP34">
        <v>5</v>
      </c>
      <c r="IQ34">
        <v>5</v>
      </c>
      <c r="IR34">
        <v>5</v>
      </c>
      <c r="IS34">
        <v>5</v>
      </c>
      <c r="IT34">
        <v>5</v>
      </c>
      <c r="IU34">
        <v>5</v>
      </c>
      <c r="IV34">
        <v>5</v>
      </c>
      <c r="IW34">
        <v>5</v>
      </c>
      <c r="IX34">
        <v>5</v>
      </c>
      <c r="IY34">
        <v>5</v>
      </c>
      <c r="IZ34">
        <v>5</v>
      </c>
      <c r="JA34">
        <v>5</v>
      </c>
      <c r="JB34">
        <v>5</v>
      </c>
      <c r="JC34">
        <v>5</v>
      </c>
      <c r="JD34">
        <v>5</v>
      </c>
      <c r="JE34">
        <v>5</v>
      </c>
      <c r="JF34">
        <v>5</v>
      </c>
      <c r="JG34">
        <v>5</v>
      </c>
      <c r="JH34">
        <v>5</v>
      </c>
      <c r="JI34">
        <v>5</v>
      </c>
      <c r="JJ34">
        <v>5</v>
      </c>
      <c r="JK34">
        <v>7</v>
      </c>
      <c r="JL34">
        <v>1</v>
      </c>
      <c r="JM34">
        <v>6</v>
      </c>
      <c r="JN34">
        <v>6</v>
      </c>
      <c r="JO34">
        <v>6</v>
      </c>
      <c r="JP34">
        <v>6</v>
      </c>
      <c r="JQ34">
        <v>8</v>
      </c>
      <c r="JR34">
        <v>4</v>
      </c>
      <c r="JS34">
        <v>4</v>
      </c>
      <c r="JT34">
        <v>4</v>
      </c>
      <c r="JU34">
        <v>4</v>
      </c>
      <c r="JV34">
        <v>4</v>
      </c>
      <c r="JW34">
        <v>4</v>
      </c>
      <c r="JX34">
        <v>4</v>
      </c>
      <c r="JY34">
        <v>4</v>
      </c>
      <c r="JZ34">
        <v>4</v>
      </c>
      <c r="KA34">
        <v>4</v>
      </c>
      <c r="KB34">
        <v>4</v>
      </c>
      <c r="KC34">
        <v>4</v>
      </c>
      <c r="KD34">
        <v>4</v>
      </c>
      <c r="KE34">
        <v>4</v>
      </c>
      <c r="KF34">
        <v>4</v>
      </c>
      <c r="KG34">
        <v>4</v>
      </c>
      <c r="KH34">
        <v>4</v>
      </c>
      <c r="KI34">
        <v>4</v>
      </c>
      <c r="KJ34">
        <v>4</v>
      </c>
      <c r="KK34">
        <v>4</v>
      </c>
      <c r="KL34">
        <v>4</v>
      </c>
      <c r="KM34">
        <v>4</v>
      </c>
      <c r="KN34">
        <v>4</v>
      </c>
      <c r="KO34">
        <v>4</v>
      </c>
      <c r="KP34">
        <v>4</v>
      </c>
      <c r="KQ34">
        <v>4</v>
      </c>
      <c r="KR34">
        <v>4</v>
      </c>
      <c r="KS34">
        <v>4</v>
      </c>
      <c r="KT34">
        <v>4</v>
      </c>
      <c r="KU34">
        <v>4</v>
      </c>
      <c r="KV34">
        <v>4</v>
      </c>
      <c r="KW34">
        <v>4</v>
      </c>
      <c r="KX34">
        <v>4</v>
      </c>
      <c r="KY34">
        <v>4</v>
      </c>
      <c r="KZ34">
        <v>4</v>
      </c>
      <c r="LA34">
        <v>4</v>
      </c>
      <c r="LB34">
        <v>4</v>
      </c>
      <c r="LC34">
        <v>4</v>
      </c>
      <c r="LD34">
        <v>4</v>
      </c>
      <c r="LE34">
        <v>4</v>
      </c>
      <c r="LF34">
        <v>4</v>
      </c>
      <c r="LG34">
        <v>4</v>
      </c>
      <c r="LH34">
        <v>4</v>
      </c>
      <c r="LI34">
        <v>4</v>
      </c>
      <c r="LJ34">
        <v>4</v>
      </c>
      <c r="LK34">
        <v>4</v>
      </c>
      <c r="LL34">
        <v>4</v>
      </c>
      <c r="LM34">
        <v>4</v>
      </c>
      <c r="LN34">
        <v>4</v>
      </c>
      <c r="LO34">
        <v>4</v>
      </c>
      <c r="LP34">
        <v>4</v>
      </c>
      <c r="LQ34">
        <v>4</v>
      </c>
      <c r="LR34">
        <v>4</v>
      </c>
      <c r="LS34">
        <v>4</v>
      </c>
      <c r="LT34">
        <v>4</v>
      </c>
      <c r="LU34">
        <v>4</v>
      </c>
      <c r="LV34">
        <v>4</v>
      </c>
      <c r="LW34">
        <v>4</v>
      </c>
      <c r="LX34">
        <v>4</v>
      </c>
      <c r="LY34">
        <v>4</v>
      </c>
      <c r="LZ34">
        <v>4</v>
      </c>
      <c r="MA34">
        <v>4</v>
      </c>
    </row>
    <row r="35" spans="1:479" x14ac:dyDescent="0.35">
      <c r="A35">
        <v>9</v>
      </c>
      <c r="B35">
        <v>12</v>
      </c>
      <c r="C35">
        <v>12</v>
      </c>
      <c r="D35">
        <v>13</v>
      </c>
      <c r="E35">
        <v>14</v>
      </c>
      <c r="F35">
        <v>15</v>
      </c>
      <c r="G35">
        <v>16</v>
      </c>
      <c r="H35">
        <v>17</v>
      </c>
      <c r="I35">
        <v>18</v>
      </c>
      <c r="J35">
        <v>19</v>
      </c>
      <c r="K35">
        <v>20</v>
      </c>
      <c r="L35">
        <v>21</v>
      </c>
      <c r="M35">
        <v>22</v>
      </c>
      <c r="N35">
        <v>23</v>
      </c>
      <c r="O35">
        <v>24</v>
      </c>
      <c r="P35">
        <v>25</v>
      </c>
      <c r="Q35">
        <v>26</v>
      </c>
      <c r="R35">
        <v>27</v>
      </c>
      <c r="S35">
        <v>29</v>
      </c>
      <c r="T35">
        <v>29</v>
      </c>
      <c r="U35">
        <v>31</v>
      </c>
      <c r="V35">
        <v>32</v>
      </c>
      <c r="W35">
        <v>33</v>
      </c>
      <c r="X35">
        <v>34</v>
      </c>
      <c r="Y35">
        <v>35</v>
      </c>
      <c r="Z35">
        <v>39</v>
      </c>
      <c r="AA35">
        <v>38</v>
      </c>
      <c r="AB35">
        <v>39</v>
      </c>
      <c r="AC35">
        <v>40</v>
      </c>
      <c r="AD35">
        <v>42</v>
      </c>
      <c r="AE35">
        <v>45</v>
      </c>
      <c r="AF35">
        <v>46</v>
      </c>
      <c r="AG35">
        <v>47</v>
      </c>
      <c r="AH35">
        <v>49</v>
      </c>
      <c r="AI35">
        <v>51</v>
      </c>
      <c r="AJ35">
        <v>54</v>
      </c>
      <c r="AK35">
        <v>57</v>
      </c>
      <c r="AL35">
        <v>59</v>
      </c>
      <c r="AM35">
        <v>61</v>
      </c>
      <c r="AN35">
        <v>63</v>
      </c>
      <c r="AO35">
        <v>67</v>
      </c>
      <c r="AP35">
        <v>70</v>
      </c>
      <c r="AQ35">
        <v>73</v>
      </c>
      <c r="AR35">
        <v>77</v>
      </c>
      <c r="AS35">
        <v>79</v>
      </c>
      <c r="AT35">
        <v>87</v>
      </c>
      <c r="AU35">
        <v>88</v>
      </c>
      <c r="AV35">
        <v>92</v>
      </c>
      <c r="AW35">
        <v>73</v>
      </c>
      <c r="AX35">
        <v>104</v>
      </c>
      <c r="AY35">
        <v>107</v>
      </c>
      <c r="AZ35">
        <v>118</v>
      </c>
      <c r="BA35">
        <v>123</v>
      </c>
      <c r="BB35">
        <v>120</v>
      </c>
      <c r="BC35">
        <v>139</v>
      </c>
      <c r="BD35">
        <v>153</v>
      </c>
      <c r="BE35">
        <v>164</v>
      </c>
      <c r="BF35">
        <v>176</v>
      </c>
      <c r="BG35">
        <v>192</v>
      </c>
      <c r="BH35">
        <v>208</v>
      </c>
      <c r="BI35">
        <v>226</v>
      </c>
      <c r="BJ35">
        <v>243</v>
      </c>
      <c r="BK35">
        <v>299</v>
      </c>
      <c r="BL35">
        <v>360</v>
      </c>
      <c r="BM35">
        <v>433</v>
      </c>
      <c r="BN35">
        <v>541</v>
      </c>
      <c r="BO35">
        <v>733</v>
      </c>
      <c r="BP35">
        <v>1000</v>
      </c>
      <c r="BQ35">
        <v>1000</v>
      </c>
      <c r="BR35">
        <v>3</v>
      </c>
      <c r="BS35">
        <v>1000</v>
      </c>
      <c r="BT35">
        <v>1000</v>
      </c>
      <c r="BU35">
        <v>1000</v>
      </c>
      <c r="BV35">
        <v>1000</v>
      </c>
      <c r="BW35">
        <v>1000</v>
      </c>
      <c r="BX35">
        <v>1000</v>
      </c>
      <c r="BY35">
        <v>1000</v>
      </c>
      <c r="BZ35">
        <v>1000</v>
      </c>
      <c r="CA35">
        <v>1000</v>
      </c>
      <c r="CB35">
        <v>1000</v>
      </c>
      <c r="CC35">
        <v>1000</v>
      </c>
      <c r="CD35">
        <v>1000</v>
      </c>
      <c r="CE35">
        <v>1000</v>
      </c>
      <c r="CF35">
        <v>1000</v>
      </c>
      <c r="CG35">
        <v>1000</v>
      </c>
      <c r="CH35">
        <v>1000</v>
      </c>
      <c r="CI35">
        <v>1000</v>
      </c>
      <c r="CJ35">
        <v>1000</v>
      </c>
      <c r="CK35">
        <v>1000</v>
      </c>
      <c r="CL35">
        <v>1000</v>
      </c>
      <c r="CM35">
        <v>1000</v>
      </c>
      <c r="CN35">
        <v>1000</v>
      </c>
      <c r="CO35">
        <v>1000</v>
      </c>
      <c r="CP35">
        <v>1000</v>
      </c>
      <c r="CQ35">
        <v>1000</v>
      </c>
      <c r="CR35">
        <v>1000</v>
      </c>
      <c r="CS35">
        <v>1000</v>
      </c>
      <c r="CT35">
        <v>1000</v>
      </c>
      <c r="CU35">
        <v>1000</v>
      </c>
      <c r="CV35">
        <v>1000</v>
      </c>
      <c r="CW35">
        <v>1000</v>
      </c>
      <c r="CX35">
        <v>1000</v>
      </c>
      <c r="CY35">
        <v>1000</v>
      </c>
      <c r="CZ35">
        <v>1000</v>
      </c>
      <c r="DA35">
        <v>1000</v>
      </c>
      <c r="DB35">
        <v>1000</v>
      </c>
      <c r="DC35">
        <v>1000</v>
      </c>
      <c r="DD35">
        <v>1000</v>
      </c>
      <c r="DE35">
        <v>1000</v>
      </c>
      <c r="DF35">
        <v>1000</v>
      </c>
      <c r="DG35">
        <v>1000</v>
      </c>
      <c r="DH35">
        <v>1000</v>
      </c>
      <c r="DI35">
        <v>1000</v>
      </c>
      <c r="DJ35">
        <v>1000</v>
      </c>
      <c r="DK35">
        <v>1000</v>
      </c>
      <c r="DL35">
        <v>1000</v>
      </c>
      <c r="DM35">
        <v>39</v>
      </c>
      <c r="DN35">
        <v>15</v>
      </c>
      <c r="DO35">
        <v>33</v>
      </c>
      <c r="DP35">
        <v>44</v>
      </c>
      <c r="DQ35">
        <v>14</v>
      </c>
      <c r="DR35">
        <v>21</v>
      </c>
      <c r="DS35">
        <v>12</v>
      </c>
      <c r="DT35">
        <v>6</v>
      </c>
      <c r="DU35">
        <v>6</v>
      </c>
      <c r="DV35">
        <v>3</v>
      </c>
      <c r="DW35">
        <v>3</v>
      </c>
      <c r="DX35">
        <v>3</v>
      </c>
      <c r="DY35">
        <v>3</v>
      </c>
      <c r="DZ35">
        <v>3</v>
      </c>
      <c r="EA35">
        <v>3</v>
      </c>
      <c r="EB35">
        <v>3</v>
      </c>
      <c r="EC35">
        <v>3</v>
      </c>
      <c r="ED35">
        <v>3</v>
      </c>
      <c r="EE35">
        <v>3</v>
      </c>
      <c r="EF35">
        <v>3</v>
      </c>
      <c r="EG35">
        <v>3</v>
      </c>
      <c r="EH35">
        <v>3</v>
      </c>
      <c r="EI35">
        <v>3</v>
      </c>
      <c r="EJ35">
        <v>3</v>
      </c>
      <c r="EK35">
        <v>3</v>
      </c>
      <c r="EL35">
        <v>3</v>
      </c>
      <c r="EM35">
        <v>3</v>
      </c>
      <c r="EN35">
        <v>3</v>
      </c>
      <c r="EO35">
        <v>3</v>
      </c>
      <c r="EP35">
        <v>3</v>
      </c>
      <c r="EQ35">
        <v>3</v>
      </c>
      <c r="ER35">
        <v>3</v>
      </c>
      <c r="ES35">
        <v>3</v>
      </c>
      <c r="ET35">
        <v>3</v>
      </c>
      <c r="EU35">
        <v>3</v>
      </c>
      <c r="EV35">
        <v>3</v>
      </c>
      <c r="EW35">
        <v>3</v>
      </c>
      <c r="EX35">
        <v>3</v>
      </c>
      <c r="EY35">
        <v>3</v>
      </c>
      <c r="EZ35">
        <v>3</v>
      </c>
      <c r="FA35">
        <v>3</v>
      </c>
      <c r="FB35">
        <v>3</v>
      </c>
      <c r="FC35">
        <v>3</v>
      </c>
      <c r="FD35">
        <v>3</v>
      </c>
      <c r="FE35">
        <v>3</v>
      </c>
      <c r="FF35">
        <v>3</v>
      </c>
      <c r="FG35">
        <v>3</v>
      </c>
      <c r="FH35">
        <v>3</v>
      </c>
      <c r="FI35">
        <v>3</v>
      </c>
      <c r="FJ35">
        <v>3</v>
      </c>
      <c r="FK35">
        <v>3</v>
      </c>
      <c r="FL35">
        <v>3</v>
      </c>
      <c r="FM35">
        <v>3</v>
      </c>
      <c r="FN35">
        <v>3</v>
      </c>
      <c r="FO35">
        <v>3</v>
      </c>
      <c r="FP35">
        <v>3</v>
      </c>
      <c r="FQ35">
        <v>3</v>
      </c>
      <c r="FR35">
        <v>3</v>
      </c>
      <c r="FS35">
        <v>3</v>
      </c>
      <c r="FT35">
        <v>3</v>
      </c>
      <c r="FU35">
        <v>3</v>
      </c>
      <c r="FV35">
        <v>3</v>
      </c>
      <c r="FW35">
        <v>3</v>
      </c>
      <c r="FX35">
        <v>3</v>
      </c>
      <c r="FY35">
        <v>3</v>
      </c>
      <c r="FZ35">
        <v>3</v>
      </c>
      <c r="GA35">
        <v>3</v>
      </c>
      <c r="GB35">
        <v>3</v>
      </c>
      <c r="GC35">
        <v>3</v>
      </c>
      <c r="GD35">
        <v>3</v>
      </c>
      <c r="GE35">
        <v>3</v>
      </c>
      <c r="GF35">
        <v>3</v>
      </c>
      <c r="GG35">
        <v>3</v>
      </c>
      <c r="GH35">
        <v>3</v>
      </c>
      <c r="GI35">
        <v>3</v>
      </c>
      <c r="GJ35">
        <v>3</v>
      </c>
      <c r="GK35">
        <v>3</v>
      </c>
      <c r="GL35">
        <v>3</v>
      </c>
      <c r="GM35">
        <v>3</v>
      </c>
      <c r="GN35">
        <v>3</v>
      </c>
      <c r="GO35">
        <v>3</v>
      </c>
      <c r="GP35">
        <v>3</v>
      </c>
      <c r="GQ35">
        <v>3</v>
      </c>
      <c r="GR35">
        <v>3</v>
      </c>
      <c r="GS35">
        <v>3</v>
      </c>
      <c r="GT35">
        <v>3</v>
      </c>
      <c r="GU35">
        <v>3</v>
      </c>
      <c r="GV35">
        <v>3</v>
      </c>
      <c r="GW35">
        <v>3</v>
      </c>
      <c r="GX35">
        <v>3</v>
      </c>
      <c r="GY35">
        <v>3</v>
      </c>
      <c r="GZ35">
        <v>3</v>
      </c>
      <c r="HA35">
        <v>3</v>
      </c>
      <c r="HB35">
        <v>3</v>
      </c>
      <c r="HC35">
        <v>3</v>
      </c>
      <c r="HD35">
        <v>3</v>
      </c>
      <c r="HE35">
        <v>3</v>
      </c>
      <c r="HF35">
        <v>3</v>
      </c>
      <c r="HG35">
        <v>3</v>
      </c>
      <c r="HH35">
        <v>3</v>
      </c>
      <c r="HI35">
        <v>3</v>
      </c>
      <c r="HJ35">
        <v>3</v>
      </c>
      <c r="HK35">
        <v>3</v>
      </c>
      <c r="HL35">
        <v>3</v>
      </c>
      <c r="HM35">
        <v>3</v>
      </c>
      <c r="HN35">
        <v>3</v>
      </c>
      <c r="HO35">
        <v>3</v>
      </c>
      <c r="HP35">
        <v>3</v>
      </c>
      <c r="HQ35">
        <v>3</v>
      </c>
      <c r="HR35">
        <v>3</v>
      </c>
      <c r="HS35">
        <v>3</v>
      </c>
      <c r="HT35">
        <v>3</v>
      </c>
      <c r="HU35">
        <v>3</v>
      </c>
      <c r="HV35">
        <v>3</v>
      </c>
      <c r="HW35">
        <v>3</v>
      </c>
      <c r="HX35">
        <v>3</v>
      </c>
      <c r="HY35">
        <v>3</v>
      </c>
      <c r="HZ35">
        <v>3</v>
      </c>
      <c r="IA35">
        <v>3</v>
      </c>
      <c r="IB35">
        <v>3</v>
      </c>
      <c r="IC35">
        <v>3</v>
      </c>
      <c r="ID35">
        <v>3</v>
      </c>
      <c r="IE35">
        <v>3</v>
      </c>
      <c r="IF35">
        <v>3</v>
      </c>
      <c r="IG35">
        <v>3</v>
      </c>
      <c r="IH35">
        <v>3</v>
      </c>
      <c r="II35">
        <v>3</v>
      </c>
      <c r="IJ35">
        <v>3</v>
      </c>
      <c r="IK35">
        <v>3</v>
      </c>
      <c r="IL35">
        <v>3</v>
      </c>
      <c r="IM35">
        <v>3</v>
      </c>
      <c r="IN35">
        <v>3</v>
      </c>
      <c r="IO35">
        <v>3</v>
      </c>
      <c r="IP35">
        <v>3</v>
      </c>
      <c r="IQ35">
        <v>3</v>
      </c>
      <c r="IR35">
        <v>3</v>
      </c>
      <c r="IS35">
        <v>3</v>
      </c>
      <c r="IT35">
        <v>9</v>
      </c>
      <c r="IU35">
        <v>7</v>
      </c>
      <c r="IV35">
        <v>7</v>
      </c>
      <c r="IW35">
        <v>5</v>
      </c>
      <c r="IX35">
        <v>5</v>
      </c>
      <c r="IY35">
        <v>5</v>
      </c>
      <c r="IZ35">
        <v>5</v>
      </c>
      <c r="JA35">
        <v>5</v>
      </c>
      <c r="JB35">
        <v>5</v>
      </c>
      <c r="JC35">
        <v>5</v>
      </c>
      <c r="JD35">
        <v>5</v>
      </c>
      <c r="JE35">
        <v>5</v>
      </c>
      <c r="JF35">
        <v>5</v>
      </c>
      <c r="JG35">
        <v>5</v>
      </c>
      <c r="JH35">
        <v>5</v>
      </c>
      <c r="JI35">
        <v>5</v>
      </c>
      <c r="JJ35">
        <v>5</v>
      </c>
      <c r="JK35">
        <v>5</v>
      </c>
      <c r="JL35">
        <v>5</v>
      </c>
      <c r="JM35">
        <v>5</v>
      </c>
      <c r="JN35">
        <v>5</v>
      </c>
      <c r="JO35">
        <v>5</v>
      </c>
      <c r="JP35">
        <v>5</v>
      </c>
      <c r="JQ35">
        <v>5</v>
      </c>
      <c r="JR35">
        <v>5</v>
      </c>
      <c r="JS35">
        <v>7</v>
      </c>
      <c r="JT35">
        <v>1</v>
      </c>
      <c r="JU35">
        <v>6</v>
      </c>
      <c r="JV35">
        <v>6</v>
      </c>
      <c r="JW35">
        <v>6</v>
      </c>
      <c r="JX35">
        <v>6</v>
      </c>
      <c r="JY35">
        <v>8</v>
      </c>
      <c r="JZ35">
        <v>4</v>
      </c>
      <c r="KA35">
        <v>4</v>
      </c>
      <c r="KB35">
        <v>4</v>
      </c>
      <c r="KC35">
        <v>4</v>
      </c>
      <c r="KD35">
        <v>4</v>
      </c>
      <c r="KE35">
        <v>4</v>
      </c>
      <c r="KF35">
        <v>4</v>
      </c>
      <c r="KG35">
        <v>4</v>
      </c>
      <c r="KH35">
        <v>4</v>
      </c>
      <c r="KI35">
        <v>4</v>
      </c>
      <c r="KJ35">
        <v>4</v>
      </c>
      <c r="KK35">
        <v>4</v>
      </c>
      <c r="KL35">
        <v>4</v>
      </c>
      <c r="KM35">
        <v>4</v>
      </c>
      <c r="KN35">
        <v>4</v>
      </c>
      <c r="KO35">
        <v>4</v>
      </c>
      <c r="KP35">
        <v>4</v>
      </c>
      <c r="KQ35">
        <v>4</v>
      </c>
      <c r="KR35">
        <v>4</v>
      </c>
      <c r="KS35">
        <v>4</v>
      </c>
      <c r="KT35">
        <v>4</v>
      </c>
      <c r="KU35">
        <v>4</v>
      </c>
      <c r="KV35">
        <v>4</v>
      </c>
      <c r="KW35">
        <v>4</v>
      </c>
      <c r="KX35">
        <v>4</v>
      </c>
      <c r="KY35">
        <v>4</v>
      </c>
      <c r="KZ35">
        <v>4</v>
      </c>
      <c r="LA35">
        <v>4</v>
      </c>
      <c r="LB35">
        <v>4</v>
      </c>
      <c r="LC35">
        <v>4</v>
      </c>
      <c r="LD35">
        <v>4</v>
      </c>
      <c r="LE35">
        <v>4</v>
      </c>
      <c r="LF35">
        <v>4</v>
      </c>
      <c r="LG35">
        <v>4</v>
      </c>
      <c r="LH35">
        <v>4</v>
      </c>
      <c r="LI35">
        <v>4</v>
      </c>
      <c r="LJ35">
        <v>4</v>
      </c>
      <c r="LK35">
        <v>4</v>
      </c>
      <c r="LL35">
        <v>4</v>
      </c>
      <c r="LM35">
        <v>4</v>
      </c>
      <c r="LN35">
        <v>4</v>
      </c>
      <c r="LO35">
        <v>4</v>
      </c>
      <c r="LP35">
        <v>4</v>
      </c>
      <c r="LQ35">
        <v>4</v>
      </c>
      <c r="LR35">
        <v>4</v>
      </c>
      <c r="LS35">
        <v>4</v>
      </c>
      <c r="LT35">
        <v>4</v>
      </c>
      <c r="LU35">
        <v>4</v>
      </c>
      <c r="LV35">
        <v>4</v>
      </c>
      <c r="LW35">
        <v>4</v>
      </c>
      <c r="LX35">
        <v>4</v>
      </c>
      <c r="LY35">
        <v>4</v>
      </c>
      <c r="LZ35">
        <v>4</v>
      </c>
      <c r="MA35">
        <v>4</v>
      </c>
      <c r="MB35">
        <v>4</v>
      </c>
      <c r="MC35">
        <v>4</v>
      </c>
      <c r="MD35">
        <v>4</v>
      </c>
      <c r="ME35">
        <v>4</v>
      </c>
      <c r="MF35">
        <v>4</v>
      </c>
      <c r="MG35">
        <v>4</v>
      </c>
      <c r="MH35">
        <v>4</v>
      </c>
      <c r="MI35">
        <v>4</v>
      </c>
      <c r="MJ35">
        <v>4</v>
      </c>
      <c r="MK35">
        <v>4</v>
      </c>
    </row>
    <row r="36" spans="1:479" x14ac:dyDescent="0.35">
      <c r="A36">
        <v>9</v>
      </c>
      <c r="B36">
        <v>10</v>
      </c>
      <c r="C36">
        <v>12</v>
      </c>
      <c r="D36">
        <v>13</v>
      </c>
      <c r="E36">
        <v>14</v>
      </c>
      <c r="F36">
        <v>15</v>
      </c>
      <c r="G36">
        <v>16</v>
      </c>
      <c r="H36">
        <v>17</v>
      </c>
      <c r="I36">
        <v>19</v>
      </c>
      <c r="J36">
        <v>19</v>
      </c>
      <c r="K36">
        <v>21</v>
      </c>
      <c r="L36">
        <v>21</v>
      </c>
      <c r="M36">
        <v>22</v>
      </c>
      <c r="N36">
        <v>23</v>
      </c>
      <c r="O36">
        <v>24</v>
      </c>
      <c r="P36">
        <v>24</v>
      </c>
      <c r="Q36">
        <v>26</v>
      </c>
      <c r="R36">
        <v>28</v>
      </c>
      <c r="S36">
        <v>28</v>
      </c>
      <c r="T36">
        <v>29</v>
      </c>
      <c r="U36">
        <v>30</v>
      </c>
      <c r="V36">
        <v>33</v>
      </c>
      <c r="W36">
        <v>32</v>
      </c>
      <c r="X36">
        <v>34</v>
      </c>
      <c r="Y36">
        <v>35</v>
      </c>
      <c r="Z36">
        <v>36</v>
      </c>
      <c r="AA36">
        <v>38</v>
      </c>
      <c r="AB36">
        <v>39</v>
      </c>
      <c r="AC36">
        <v>39</v>
      </c>
      <c r="AD36">
        <v>42</v>
      </c>
      <c r="AE36">
        <v>42</v>
      </c>
      <c r="AF36">
        <v>44</v>
      </c>
      <c r="AG36">
        <v>46</v>
      </c>
      <c r="AH36">
        <v>47</v>
      </c>
      <c r="AI36">
        <v>51</v>
      </c>
      <c r="AJ36">
        <v>51</v>
      </c>
      <c r="AK36">
        <v>53</v>
      </c>
      <c r="AL36">
        <v>56</v>
      </c>
      <c r="AM36">
        <v>58</v>
      </c>
      <c r="AN36">
        <v>60</v>
      </c>
      <c r="AO36">
        <v>64</v>
      </c>
      <c r="AP36">
        <v>66</v>
      </c>
      <c r="AQ36">
        <v>70</v>
      </c>
      <c r="AR36">
        <v>73</v>
      </c>
      <c r="AS36">
        <v>76</v>
      </c>
      <c r="AT36">
        <v>80</v>
      </c>
      <c r="AU36">
        <v>85</v>
      </c>
      <c r="AV36">
        <v>90</v>
      </c>
      <c r="AW36">
        <v>90</v>
      </c>
      <c r="AX36">
        <v>96</v>
      </c>
      <c r="AY36">
        <v>101</v>
      </c>
      <c r="AZ36">
        <v>101</v>
      </c>
      <c r="BA36">
        <v>115</v>
      </c>
      <c r="BB36">
        <v>121</v>
      </c>
      <c r="BC36">
        <v>126</v>
      </c>
      <c r="BD36">
        <v>131</v>
      </c>
      <c r="BE36">
        <v>144</v>
      </c>
      <c r="BF36">
        <v>160</v>
      </c>
      <c r="BG36">
        <v>169</v>
      </c>
      <c r="BH36">
        <v>185</v>
      </c>
      <c r="BI36">
        <v>196</v>
      </c>
      <c r="BJ36">
        <v>217</v>
      </c>
      <c r="BK36">
        <v>229</v>
      </c>
      <c r="BL36">
        <v>258</v>
      </c>
      <c r="BM36">
        <v>310</v>
      </c>
      <c r="BN36">
        <v>368</v>
      </c>
      <c r="BO36">
        <v>439</v>
      </c>
      <c r="BP36">
        <v>551</v>
      </c>
      <c r="BQ36">
        <v>728</v>
      </c>
      <c r="BR36">
        <v>1000</v>
      </c>
      <c r="BS36">
        <v>1000</v>
      </c>
      <c r="BT36">
        <v>3</v>
      </c>
      <c r="BU36">
        <v>1000</v>
      </c>
      <c r="BV36">
        <v>1000</v>
      </c>
      <c r="BW36">
        <v>1000</v>
      </c>
      <c r="BX36">
        <v>1000</v>
      </c>
      <c r="BY36">
        <v>1000</v>
      </c>
      <c r="BZ36">
        <v>1000</v>
      </c>
      <c r="CA36">
        <v>1000</v>
      </c>
      <c r="CB36">
        <v>1000</v>
      </c>
      <c r="CC36">
        <v>1000</v>
      </c>
      <c r="CD36">
        <v>1000</v>
      </c>
      <c r="CE36">
        <v>1000</v>
      </c>
      <c r="CF36">
        <v>1000</v>
      </c>
      <c r="CG36">
        <v>1000</v>
      </c>
      <c r="CH36">
        <v>1000</v>
      </c>
      <c r="CI36">
        <v>1000</v>
      </c>
      <c r="CJ36">
        <v>1000</v>
      </c>
      <c r="CK36">
        <v>1000</v>
      </c>
      <c r="CL36">
        <v>1000</v>
      </c>
      <c r="CM36">
        <v>1000</v>
      </c>
      <c r="CN36">
        <v>1000</v>
      </c>
      <c r="CO36">
        <v>1000</v>
      </c>
      <c r="CP36">
        <v>1000</v>
      </c>
      <c r="CQ36">
        <v>1000</v>
      </c>
      <c r="CR36">
        <v>1000</v>
      </c>
      <c r="CS36">
        <v>1000</v>
      </c>
      <c r="CT36">
        <v>1000</v>
      </c>
      <c r="CU36">
        <v>1000</v>
      </c>
      <c r="CV36">
        <v>1000</v>
      </c>
      <c r="CW36">
        <v>1000</v>
      </c>
      <c r="CX36">
        <v>1000</v>
      </c>
      <c r="CY36">
        <v>1000</v>
      </c>
      <c r="CZ36">
        <v>1000</v>
      </c>
      <c r="DA36">
        <v>1000</v>
      </c>
      <c r="DB36">
        <v>1000</v>
      </c>
      <c r="DC36">
        <v>1000</v>
      </c>
      <c r="DD36">
        <v>1000</v>
      </c>
      <c r="DE36">
        <v>1000</v>
      </c>
      <c r="DF36">
        <v>1000</v>
      </c>
      <c r="DG36">
        <v>1000</v>
      </c>
      <c r="DH36">
        <v>1000</v>
      </c>
      <c r="DI36">
        <v>1000</v>
      </c>
      <c r="DJ36">
        <v>1000</v>
      </c>
      <c r="DK36">
        <v>1000</v>
      </c>
      <c r="DL36">
        <v>1000</v>
      </c>
      <c r="DM36">
        <v>1000</v>
      </c>
      <c r="DN36">
        <v>1000</v>
      </c>
      <c r="DO36">
        <v>1000</v>
      </c>
      <c r="DP36">
        <v>1000</v>
      </c>
      <c r="DQ36">
        <v>227</v>
      </c>
      <c r="DR36">
        <v>71</v>
      </c>
      <c r="DS36">
        <v>38</v>
      </c>
      <c r="DT36">
        <v>43</v>
      </c>
      <c r="DU36">
        <v>15</v>
      </c>
      <c r="DV36">
        <v>17</v>
      </c>
      <c r="DW36">
        <v>6</v>
      </c>
      <c r="DX36">
        <v>6</v>
      </c>
      <c r="DY36">
        <v>3</v>
      </c>
      <c r="DZ36">
        <v>3</v>
      </c>
      <c r="EA36">
        <v>3</v>
      </c>
      <c r="EB36">
        <v>3</v>
      </c>
      <c r="EC36">
        <v>3</v>
      </c>
      <c r="ED36">
        <v>3</v>
      </c>
      <c r="EE36">
        <v>3</v>
      </c>
      <c r="EF36">
        <v>3</v>
      </c>
      <c r="EG36">
        <v>3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3</v>
      </c>
      <c r="EO36">
        <v>3</v>
      </c>
      <c r="EP36">
        <v>3</v>
      </c>
      <c r="EQ36">
        <v>3</v>
      </c>
      <c r="ER36">
        <v>3</v>
      </c>
      <c r="ES36">
        <v>3</v>
      </c>
      <c r="ET36">
        <v>3</v>
      </c>
      <c r="EU36">
        <v>3</v>
      </c>
      <c r="EV36">
        <v>3</v>
      </c>
      <c r="EW36">
        <v>3</v>
      </c>
      <c r="EX36">
        <v>3</v>
      </c>
      <c r="EY36">
        <v>3</v>
      </c>
      <c r="EZ36">
        <v>3</v>
      </c>
      <c r="FA36">
        <v>3</v>
      </c>
      <c r="FB36">
        <v>3</v>
      </c>
      <c r="FC36">
        <v>3</v>
      </c>
      <c r="FD36">
        <v>3</v>
      </c>
      <c r="FE36">
        <v>3</v>
      </c>
      <c r="FF36">
        <v>3</v>
      </c>
      <c r="FG36">
        <v>3</v>
      </c>
      <c r="FH36">
        <v>3</v>
      </c>
      <c r="FI36">
        <v>3</v>
      </c>
      <c r="FJ36">
        <v>3</v>
      </c>
      <c r="FK36">
        <v>3</v>
      </c>
      <c r="FL36">
        <v>3</v>
      </c>
      <c r="FM36">
        <v>3</v>
      </c>
      <c r="FN36">
        <v>3</v>
      </c>
      <c r="FO36">
        <v>3</v>
      </c>
      <c r="FP36">
        <v>3</v>
      </c>
      <c r="FQ36">
        <v>3</v>
      </c>
      <c r="FR36">
        <v>3</v>
      </c>
      <c r="FS36">
        <v>3</v>
      </c>
      <c r="FT36">
        <v>3</v>
      </c>
      <c r="FU36">
        <v>3</v>
      </c>
      <c r="FV36">
        <v>3</v>
      </c>
      <c r="FW36">
        <v>3</v>
      </c>
      <c r="FX36">
        <v>3</v>
      </c>
      <c r="FY36">
        <v>3</v>
      </c>
      <c r="FZ36">
        <v>3</v>
      </c>
      <c r="GA36">
        <v>3</v>
      </c>
      <c r="GB36">
        <v>3</v>
      </c>
      <c r="GC36">
        <v>3</v>
      </c>
      <c r="GD36">
        <v>3</v>
      </c>
      <c r="GE36">
        <v>3</v>
      </c>
      <c r="GF36">
        <v>3</v>
      </c>
      <c r="GG36">
        <v>3</v>
      </c>
      <c r="GH36">
        <v>3</v>
      </c>
      <c r="GI36">
        <v>3</v>
      </c>
      <c r="GJ36">
        <v>3</v>
      </c>
      <c r="GK36">
        <v>3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3</v>
      </c>
      <c r="GS36">
        <v>3</v>
      </c>
      <c r="GT36">
        <v>3</v>
      </c>
      <c r="GU36">
        <v>3</v>
      </c>
      <c r="GV36">
        <v>3</v>
      </c>
      <c r="GW36">
        <v>3</v>
      </c>
      <c r="GX36">
        <v>3</v>
      </c>
      <c r="GY36">
        <v>3</v>
      </c>
      <c r="GZ36">
        <v>3</v>
      </c>
      <c r="HA36">
        <v>3</v>
      </c>
      <c r="HB36">
        <v>3</v>
      </c>
      <c r="HC36">
        <v>3</v>
      </c>
      <c r="HD36">
        <v>3</v>
      </c>
      <c r="HE36">
        <v>3</v>
      </c>
      <c r="HF36">
        <v>3</v>
      </c>
      <c r="HG36">
        <v>3</v>
      </c>
      <c r="HH36">
        <v>3</v>
      </c>
      <c r="HI36">
        <v>3</v>
      </c>
      <c r="HJ36">
        <v>3</v>
      </c>
      <c r="HK36">
        <v>3</v>
      </c>
      <c r="HL36">
        <v>3</v>
      </c>
      <c r="HM36">
        <v>3</v>
      </c>
      <c r="HN36">
        <v>3</v>
      </c>
      <c r="HO36">
        <v>3</v>
      </c>
      <c r="HP36">
        <v>3</v>
      </c>
      <c r="HQ36">
        <v>3</v>
      </c>
      <c r="HR36">
        <v>3</v>
      </c>
      <c r="HS36">
        <v>3</v>
      </c>
      <c r="HT36">
        <v>3</v>
      </c>
      <c r="HU36">
        <v>3</v>
      </c>
      <c r="HV36">
        <v>3</v>
      </c>
      <c r="HW36">
        <v>3</v>
      </c>
      <c r="HX36">
        <v>3</v>
      </c>
      <c r="HY36">
        <v>3</v>
      </c>
      <c r="HZ36">
        <v>3</v>
      </c>
      <c r="IA36">
        <v>3</v>
      </c>
      <c r="IB36">
        <v>3</v>
      </c>
      <c r="IC36">
        <v>3</v>
      </c>
      <c r="ID36">
        <v>3</v>
      </c>
      <c r="IE36">
        <v>3</v>
      </c>
      <c r="IF36">
        <v>3</v>
      </c>
      <c r="IG36">
        <v>3</v>
      </c>
      <c r="IH36">
        <v>3</v>
      </c>
      <c r="II36">
        <v>3</v>
      </c>
      <c r="IJ36">
        <v>3</v>
      </c>
      <c r="IK36">
        <v>3</v>
      </c>
      <c r="IL36">
        <v>3</v>
      </c>
      <c r="IM36">
        <v>3</v>
      </c>
      <c r="IN36">
        <v>3</v>
      </c>
      <c r="IO36">
        <v>3</v>
      </c>
      <c r="IP36">
        <v>3</v>
      </c>
      <c r="IQ36">
        <v>3</v>
      </c>
      <c r="IR36">
        <v>3</v>
      </c>
      <c r="IS36">
        <v>3</v>
      </c>
      <c r="IT36">
        <v>3</v>
      </c>
      <c r="IU36">
        <v>3</v>
      </c>
      <c r="IV36">
        <v>3</v>
      </c>
      <c r="IW36">
        <v>3</v>
      </c>
      <c r="IX36">
        <v>3</v>
      </c>
      <c r="IY36">
        <v>3</v>
      </c>
      <c r="IZ36">
        <v>3</v>
      </c>
      <c r="JA36">
        <v>8</v>
      </c>
      <c r="JB36">
        <v>7</v>
      </c>
      <c r="JC36">
        <v>7</v>
      </c>
      <c r="JD36">
        <v>5</v>
      </c>
      <c r="JE36">
        <v>5</v>
      </c>
      <c r="JF36">
        <v>5</v>
      </c>
      <c r="JG36">
        <v>5</v>
      </c>
      <c r="JH36">
        <v>5</v>
      </c>
      <c r="JI36">
        <v>5</v>
      </c>
      <c r="JJ36">
        <v>5</v>
      </c>
      <c r="JK36">
        <v>5</v>
      </c>
      <c r="JL36">
        <v>5</v>
      </c>
      <c r="JM36">
        <v>5</v>
      </c>
      <c r="JN36">
        <v>5</v>
      </c>
      <c r="JO36">
        <v>5</v>
      </c>
      <c r="JP36">
        <v>5</v>
      </c>
      <c r="JQ36">
        <v>5</v>
      </c>
      <c r="JR36">
        <v>5</v>
      </c>
      <c r="JS36">
        <v>5</v>
      </c>
      <c r="JT36">
        <v>5</v>
      </c>
      <c r="JU36">
        <v>5</v>
      </c>
      <c r="JV36">
        <v>5</v>
      </c>
      <c r="JW36">
        <v>5</v>
      </c>
      <c r="JX36">
        <v>5</v>
      </c>
      <c r="JY36">
        <v>5</v>
      </c>
      <c r="JZ36">
        <v>5</v>
      </c>
      <c r="KA36">
        <v>7</v>
      </c>
      <c r="KB36">
        <v>1</v>
      </c>
      <c r="KC36">
        <v>6</v>
      </c>
      <c r="KD36">
        <v>6</v>
      </c>
      <c r="KE36">
        <v>6</v>
      </c>
      <c r="KF36">
        <v>6</v>
      </c>
      <c r="KG36">
        <v>6</v>
      </c>
      <c r="KH36">
        <v>4</v>
      </c>
      <c r="KI36">
        <v>4</v>
      </c>
      <c r="KJ36">
        <v>4</v>
      </c>
      <c r="KK36">
        <v>4</v>
      </c>
      <c r="KL36">
        <v>4</v>
      </c>
      <c r="KM36">
        <v>4</v>
      </c>
      <c r="KN36">
        <v>4</v>
      </c>
      <c r="KO36">
        <v>4</v>
      </c>
      <c r="KP36">
        <v>4</v>
      </c>
      <c r="KQ36">
        <v>4</v>
      </c>
      <c r="KR36">
        <v>4</v>
      </c>
      <c r="KS36">
        <v>4</v>
      </c>
      <c r="KT36">
        <v>4</v>
      </c>
      <c r="KU36">
        <v>4</v>
      </c>
      <c r="KV36">
        <v>4</v>
      </c>
      <c r="KW36">
        <v>4</v>
      </c>
      <c r="KX36">
        <v>4</v>
      </c>
      <c r="KY36">
        <v>4</v>
      </c>
      <c r="KZ36">
        <v>4</v>
      </c>
      <c r="LA36">
        <v>4</v>
      </c>
      <c r="LB36">
        <v>4</v>
      </c>
      <c r="LC36">
        <v>4</v>
      </c>
      <c r="LD36">
        <v>4</v>
      </c>
      <c r="LE36">
        <v>4</v>
      </c>
      <c r="LF36">
        <v>4</v>
      </c>
      <c r="LG36">
        <v>4</v>
      </c>
      <c r="LH36">
        <v>4</v>
      </c>
      <c r="LI36">
        <v>4</v>
      </c>
      <c r="LJ36">
        <v>4</v>
      </c>
      <c r="LK36">
        <v>4</v>
      </c>
      <c r="LL36">
        <v>4</v>
      </c>
      <c r="LM36">
        <v>4</v>
      </c>
      <c r="LN36">
        <v>4</v>
      </c>
      <c r="LO36">
        <v>4</v>
      </c>
      <c r="LP36">
        <v>4</v>
      </c>
      <c r="LQ36">
        <v>4</v>
      </c>
      <c r="LR36">
        <v>4</v>
      </c>
      <c r="LS36">
        <v>4</v>
      </c>
      <c r="LT36">
        <v>4</v>
      </c>
      <c r="LU36">
        <v>4</v>
      </c>
      <c r="LV36">
        <v>4</v>
      </c>
      <c r="LW36">
        <v>4</v>
      </c>
      <c r="LX36">
        <v>4</v>
      </c>
      <c r="LY36">
        <v>4</v>
      </c>
      <c r="LZ36">
        <v>4</v>
      </c>
      <c r="MA36">
        <v>4</v>
      </c>
      <c r="MB36">
        <v>4</v>
      </c>
      <c r="MC36">
        <v>4</v>
      </c>
      <c r="MD36">
        <v>4</v>
      </c>
      <c r="ME36">
        <v>4</v>
      </c>
      <c r="MF36">
        <v>4</v>
      </c>
      <c r="MG36">
        <v>4</v>
      </c>
      <c r="MH36">
        <v>4</v>
      </c>
      <c r="MI36">
        <v>4</v>
      </c>
      <c r="MJ36">
        <v>4</v>
      </c>
      <c r="MK36">
        <v>4</v>
      </c>
      <c r="ML36">
        <v>4</v>
      </c>
      <c r="MM36">
        <v>4</v>
      </c>
      <c r="MN36">
        <v>4</v>
      </c>
      <c r="MO36">
        <v>4</v>
      </c>
      <c r="MP36">
        <v>4</v>
      </c>
      <c r="MQ36">
        <v>4</v>
      </c>
      <c r="MR36">
        <v>4</v>
      </c>
      <c r="MS36">
        <v>4</v>
      </c>
      <c r="MT36">
        <v>4</v>
      </c>
      <c r="MU36">
        <v>4</v>
      </c>
    </row>
    <row r="37" spans="1:479" x14ac:dyDescent="0.35">
      <c r="A37">
        <v>9</v>
      </c>
      <c r="B37">
        <v>11</v>
      </c>
      <c r="C37">
        <v>12</v>
      </c>
      <c r="D37">
        <v>13</v>
      </c>
      <c r="E37">
        <v>14</v>
      </c>
      <c r="F37">
        <v>15</v>
      </c>
      <c r="G37">
        <v>16</v>
      </c>
      <c r="H37">
        <v>17</v>
      </c>
      <c r="I37">
        <v>19</v>
      </c>
      <c r="J37">
        <v>19</v>
      </c>
      <c r="K37">
        <v>20</v>
      </c>
      <c r="L37">
        <v>21</v>
      </c>
      <c r="M37">
        <v>21</v>
      </c>
      <c r="N37">
        <v>23</v>
      </c>
      <c r="O37">
        <v>23</v>
      </c>
      <c r="P37">
        <v>24</v>
      </c>
      <c r="Q37">
        <v>25</v>
      </c>
      <c r="R37">
        <v>26</v>
      </c>
      <c r="S37">
        <v>27</v>
      </c>
      <c r="T37">
        <v>28</v>
      </c>
      <c r="U37">
        <v>29</v>
      </c>
      <c r="V37">
        <v>31</v>
      </c>
      <c r="W37">
        <v>31</v>
      </c>
      <c r="X37">
        <v>34</v>
      </c>
      <c r="Y37">
        <v>34</v>
      </c>
      <c r="Z37">
        <v>37</v>
      </c>
      <c r="AA37">
        <v>37</v>
      </c>
      <c r="AB37">
        <v>38</v>
      </c>
      <c r="AC37">
        <v>39</v>
      </c>
      <c r="AD37">
        <v>41</v>
      </c>
      <c r="AE37">
        <v>42</v>
      </c>
      <c r="AF37">
        <v>42</v>
      </c>
      <c r="AG37">
        <v>45</v>
      </c>
      <c r="AH37">
        <v>45</v>
      </c>
      <c r="AI37">
        <v>48</v>
      </c>
      <c r="AJ37">
        <v>50</v>
      </c>
      <c r="AK37">
        <v>51</v>
      </c>
      <c r="AL37">
        <v>54</v>
      </c>
      <c r="AM37">
        <v>55</v>
      </c>
      <c r="AN37">
        <v>57</v>
      </c>
      <c r="AO37">
        <v>60</v>
      </c>
      <c r="AP37">
        <v>63</v>
      </c>
      <c r="AQ37">
        <v>66</v>
      </c>
      <c r="AR37">
        <v>69</v>
      </c>
      <c r="AS37">
        <v>72</v>
      </c>
      <c r="AT37">
        <v>76</v>
      </c>
      <c r="AU37">
        <v>79</v>
      </c>
      <c r="AV37">
        <v>83</v>
      </c>
      <c r="AW37">
        <v>88</v>
      </c>
      <c r="AX37">
        <v>89</v>
      </c>
      <c r="AY37">
        <v>93</v>
      </c>
      <c r="AZ37">
        <v>97</v>
      </c>
      <c r="BA37">
        <v>102</v>
      </c>
      <c r="BB37">
        <v>109</v>
      </c>
      <c r="BC37">
        <v>117</v>
      </c>
      <c r="BD37">
        <v>124</v>
      </c>
      <c r="BE37">
        <v>119</v>
      </c>
      <c r="BF37">
        <v>140</v>
      </c>
      <c r="BG37">
        <v>148</v>
      </c>
      <c r="BH37">
        <v>160</v>
      </c>
      <c r="BI37">
        <v>171</v>
      </c>
      <c r="BJ37">
        <v>185</v>
      </c>
      <c r="BK37">
        <v>203</v>
      </c>
      <c r="BL37">
        <v>217</v>
      </c>
      <c r="BM37">
        <v>235</v>
      </c>
      <c r="BN37">
        <v>274</v>
      </c>
      <c r="BO37">
        <v>317</v>
      </c>
      <c r="BP37">
        <v>375</v>
      </c>
      <c r="BQ37">
        <v>450</v>
      </c>
      <c r="BR37">
        <v>579</v>
      </c>
      <c r="BS37">
        <v>765</v>
      </c>
      <c r="BT37">
        <v>1000</v>
      </c>
      <c r="BU37">
        <v>1000</v>
      </c>
      <c r="BV37">
        <v>3</v>
      </c>
      <c r="BW37">
        <v>1000</v>
      </c>
      <c r="BX37">
        <v>1000</v>
      </c>
      <c r="BY37">
        <v>1000</v>
      </c>
      <c r="BZ37">
        <v>1000</v>
      </c>
      <c r="CA37">
        <v>1000</v>
      </c>
      <c r="CB37">
        <v>1000</v>
      </c>
      <c r="CC37">
        <v>1000</v>
      </c>
      <c r="CD37">
        <v>1000</v>
      </c>
      <c r="CE37">
        <v>1000</v>
      </c>
      <c r="CF37">
        <v>1000</v>
      </c>
      <c r="CG37">
        <v>1000</v>
      </c>
      <c r="CH37">
        <v>1000</v>
      </c>
      <c r="CI37">
        <v>1000</v>
      </c>
      <c r="CJ37">
        <v>1000</v>
      </c>
      <c r="CK37">
        <v>1000</v>
      </c>
      <c r="CL37">
        <v>1000</v>
      </c>
      <c r="CM37">
        <v>1000</v>
      </c>
      <c r="CN37">
        <v>1000</v>
      </c>
      <c r="CO37">
        <v>1000</v>
      </c>
      <c r="CP37">
        <v>1000</v>
      </c>
      <c r="CQ37">
        <v>1000</v>
      </c>
      <c r="CR37">
        <v>1000</v>
      </c>
      <c r="CS37">
        <v>1000</v>
      </c>
      <c r="CT37">
        <v>1000</v>
      </c>
      <c r="CU37">
        <v>1000</v>
      </c>
      <c r="CV37">
        <v>1000</v>
      </c>
      <c r="CW37">
        <v>1000</v>
      </c>
      <c r="CX37">
        <v>1000</v>
      </c>
      <c r="CY37">
        <v>1000</v>
      </c>
      <c r="CZ37">
        <v>1000</v>
      </c>
      <c r="DA37">
        <v>1000</v>
      </c>
      <c r="DB37">
        <v>1000</v>
      </c>
      <c r="DC37">
        <v>1000</v>
      </c>
      <c r="DD37">
        <v>1000</v>
      </c>
      <c r="DE37">
        <v>1000</v>
      </c>
      <c r="DF37">
        <v>1000</v>
      </c>
      <c r="DG37">
        <v>1000</v>
      </c>
      <c r="DH37">
        <v>1000</v>
      </c>
      <c r="DI37">
        <v>1000</v>
      </c>
      <c r="DJ37">
        <v>1000</v>
      </c>
      <c r="DK37">
        <v>1000</v>
      </c>
      <c r="DL37">
        <v>1000</v>
      </c>
      <c r="DM37">
        <v>1000</v>
      </c>
      <c r="DN37">
        <v>1000</v>
      </c>
      <c r="DO37">
        <v>1000</v>
      </c>
      <c r="DP37">
        <v>1000</v>
      </c>
      <c r="DQ37">
        <v>1000</v>
      </c>
      <c r="DR37">
        <v>1000</v>
      </c>
      <c r="DS37">
        <v>1000</v>
      </c>
      <c r="DT37">
        <v>105</v>
      </c>
      <c r="DU37">
        <v>41</v>
      </c>
      <c r="DV37">
        <v>50</v>
      </c>
      <c r="DW37">
        <v>11</v>
      </c>
      <c r="DX37">
        <v>52</v>
      </c>
      <c r="DY37">
        <v>25</v>
      </c>
      <c r="DZ37">
        <v>15</v>
      </c>
      <c r="EA37">
        <v>6</v>
      </c>
      <c r="EB37">
        <v>6</v>
      </c>
      <c r="EC37">
        <v>3</v>
      </c>
      <c r="ED37">
        <v>3</v>
      </c>
      <c r="EE37">
        <v>3</v>
      </c>
      <c r="EF37">
        <v>3</v>
      </c>
      <c r="EG37">
        <v>3</v>
      </c>
      <c r="EH37">
        <v>3</v>
      </c>
      <c r="EI37">
        <v>3</v>
      </c>
      <c r="EJ37">
        <v>3</v>
      </c>
      <c r="EK37">
        <v>3</v>
      </c>
      <c r="EL37">
        <v>3</v>
      </c>
      <c r="EM37">
        <v>3</v>
      </c>
      <c r="EN37">
        <v>3</v>
      </c>
      <c r="EO37">
        <v>3</v>
      </c>
      <c r="EP37">
        <v>3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W37">
        <v>3</v>
      </c>
      <c r="EX37">
        <v>3</v>
      </c>
      <c r="EY37">
        <v>3</v>
      </c>
      <c r="EZ37">
        <v>3</v>
      </c>
      <c r="FA37">
        <v>3</v>
      </c>
      <c r="FB37">
        <v>3</v>
      </c>
      <c r="FC37">
        <v>3</v>
      </c>
      <c r="FD37">
        <v>3</v>
      </c>
      <c r="FE37">
        <v>3</v>
      </c>
      <c r="FF37">
        <v>3</v>
      </c>
      <c r="FG37">
        <v>3</v>
      </c>
      <c r="FH37">
        <v>3</v>
      </c>
      <c r="FI37">
        <v>3</v>
      </c>
      <c r="FJ37">
        <v>3</v>
      </c>
      <c r="FK37">
        <v>3</v>
      </c>
      <c r="FL37">
        <v>3</v>
      </c>
      <c r="FM37">
        <v>3</v>
      </c>
      <c r="FN37">
        <v>3</v>
      </c>
      <c r="FO37">
        <v>3</v>
      </c>
      <c r="FP37">
        <v>3</v>
      </c>
      <c r="FQ37">
        <v>3</v>
      </c>
      <c r="FR37">
        <v>3</v>
      </c>
      <c r="FS37">
        <v>3</v>
      </c>
      <c r="FT37">
        <v>3</v>
      </c>
      <c r="FU37">
        <v>3</v>
      </c>
      <c r="FV37">
        <v>3</v>
      </c>
      <c r="FW37">
        <v>3</v>
      </c>
      <c r="FX37">
        <v>3</v>
      </c>
      <c r="FY37">
        <v>3</v>
      </c>
      <c r="FZ37">
        <v>3</v>
      </c>
      <c r="GA37">
        <v>3</v>
      </c>
      <c r="GB37">
        <v>3</v>
      </c>
      <c r="GC37">
        <v>3</v>
      </c>
      <c r="GD37">
        <v>3</v>
      </c>
      <c r="GE37">
        <v>3</v>
      </c>
      <c r="GF37">
        <v>3</v>
      </c>
      <c r="GG37">
        <v>3</v>
      </c>
      <c r="GH37">
        <v>3</v>
      </c>
      <c r="GI37">
        <v>3</v>
      </c>
      <c r="GJ37">
        <v>3</v>
      </c>
      <c r="GK37">
        <v>3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3</v>
      </c>
      <c r="GS37">
        <v>3</v>
      </c>
      <c r="GT37">
        <v>3</v>
      </c>
      <c r="GU37">
        <v>3</v>
      </c>
      <c r="GV37">
        <v>3</v>
      </c>
      <c r="GW37">
        <v>3</v>
      </c>
      <c r="GX37">
        <v>3</v>
      </c>
      <c r="GY37">
        <v>3</v>
      </c>
      <c r="GZ37">
        <v>3</v>
      </c>
      <c r="HA37">
        <v>3</v>
      </c>
      <c r="HB37">
        <v>3</v>
      </c>
      <c r="HC37">
        <v>3</v>
      </c>
      <c r="HD37">
        <v>3</v>
      </c>
      <c r="HE37">
        <v>3</v>
      </c>
      <c r="HF37">
        <v>3</v>
      </c>
      <c r="HG37">
        <v>3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3</v>
      </c>
      <c r="HN37">
        <v>3</v>
      </c>
      <c r="HO37">
        <v>3</v>
      </c>
      <c r="HP37">
        <v>3</v>
      </c>
      <c r="HQ37">
        <v>3</v>
      </c>
      <c r="HR37">
        <v>3</v>
      </c>
      <c r="HS37">
        <v>3</v>
      </c>
      <c r="HT37">
        <v>3</v>
      </c>
      <c r="HU37">
        <v>3</v>
      </c>
      <c r="HV37">
        <v>3</v>
      </c>
      <c r="HW37">
        <v>3</v>
      </c>
      <c r="HX37">
        <v>3</v>
      </c>
      <c r="HY37">
        <v>3</v>
      </c>
      <c r="HZ37">
        <v>3</v>
      </c>
      <c r="IA37">
        <v>3</v>
      </c>
      <c r="IB37">
        <v>3</v>
      </c>
      <c r="IC37">
        <v>3</v>
      </c>
      <c r="ID37">
        <v>3</v>
      </c>
      <c r="IE37">
        <v>3</v>
      </c>
      <c r="IF37">
        <v>3</v>
      </c>
      <c r="IG37">
        <v>3</v>
      </c>
      <c r="IH37">
        <v>3</v>
      </c>
      <c r="II37">
        <v>3</v>
      </c>
      <c r="IJ37">
        <v>3</v>
      </c>
      <c r="IK37">
        <v>3</v>
      </c>
      <c r="IL37">
        <v>3</v>
      </c>
      <c r="IM37">
        <v>3</v>
      </c>
      <c r="IN37">
        <v>3</v>
      </c>
      <c r="IO37">
        <v>3</v>
      </c>
      <c r="IP37">
        <v>3</v>
      </c>
      <c r="IQ37">
        <v>3</v>
      </c>
      <c r="IR37">
        <v>3</v>
      </c>
      <c r="IS37">
        <v>3</v>
      </c>
      <c r="IT37">
        <v>3</v>
      </c>
      <c r="IU37">
        <v>3</v>
      </c>
      <c r="IV37">
        <v>3</v>
      </c>
      <c r="IW37">
        <v>3</v>
      </c>
      <c r="IX37">
        <v>3</v>
      </c>
      <c r="IY37">
        <v>3</v>
      </c>
      <c r="IZ37">
        <v>3</v>
      </c>
      <c r="JA37">
        <v>3</v>
      </c>
      <c r="JB37">
        <v>3</v>
      </c>
      <c r="JC37">
        <v>3</v>
      </c>
      <c r="JD37">
        <v>3</v>
      </c>
      <c r="JE37">
        <v>3</v>
      </c>
      <c r="JF37">
        <v>3</v>
      </c>
      <c r="JG37">
        <v>3</v>
      </c>
      <c r="JH37">
        <v>8</v>
      </c>
      <c r="JI37">
        <v>7</v>
      </c>
      <c r="JJ37">
        <v>7</v>
      </c>
      <c r="JK37">
        <v>5</v>
      </c>
      <c r="JL37">
        <v>5</v>
      </c>
      <c r="JM37">
        <v>5</v>
      </c>
      <c r="JN37">
        <v>5</v>
      </c>
      <c r="JO37">
        <v>5</v>
      </c>
      <c r="JP37">
        <v>5</v>
      </c>
      <c r="JQ37">
        <v>5</v>
      </c>
      <c r="JR37">
        <v>5</v>
      </c>
      <c r="JS37">
        <v>5</v>
      </c>
      <c r="JT37">
        <v>5</v>
      </c>
      <c r="JU37">
        <v>5</v>
      </c>
      <c r="JV37">
        <v>5</v>
      </c>
      <c r="JW37">
        <v>5</v>
      </c>
      <c r="JX37">
        <v>5</v>
      </c>
      <c r="JY37">
        <v>5</v>
      </c>
      <c r="JZ37">
        <v>5</v>
      </c>
      <c r="KA37">
        <v>5</v>
      </c>
      <c r="KB37">
        <v>5</v>
      </c>
      <c r="KC37">
        <v>5</v>
      </c>
      <c r="KD37">
        <v>5</v>
      </c>
      <c r="KE37">
        <v>5</v>
      </c>
      <c r="KF37">
        <v>5</v>
      </c>
      <c r="KG37">
        <v>5</v>
      </c>
      <c r="KH37">
        <v>5</v>
      </c>
      <c r="KI37">
        <v>7</v>
      </c>
      <c r="KJ37">
        <v>1</v>
      </c>
      <c r="KK37">
        <v>6</v>
      </c>
      <c r="KL37">
        <v>6</v>
      </c>
      <c r="KM37">
        <v>6</v>
      </c>
      <c r="KN37">
        <v>6</v>
      </c>
      <c r="KO37">
        <v>6</v>
      </c>
      <c r="KP37">
        <v>4</v>
      </c>
      <c r="KQ37">
        <v>4</v>
      </c>
      <c r="KR37">
        <v>4</v>
      </c>
      <c r="KS37">
        <v>4</v>
      </c>
      <c r="KT37">
        <v>4</v>
      </c>
      <c r="KU37">
        <v>4</v>
      </c>
      <c r="KV37">
        <v>4</v>
      </c>
      <c r="KW37">
        <v>4</v>
      </c>
      <c r="KX37">
        <v>4</v>
      </c>
      <c r="KY37">
        <v>4</v>
      </c>
      <c r="KZ37">
        <v>4</v>
      </c>
      <c r="LA37">
        <v>4</v>
      </c>
      <c r="LB37">
        <v>4</v>
      </c>
      <c r="LC37">
        <v>4</v>
      </c>
      <c r="LD37">
        <v>4</v>
      </c>
      <c r="LE37">
        <v>4</v>
      </c>
      <c r="LF37">
        <v>4</v>
      </c>
      <c r="LG37">
        <v>4</v>
      </c>
      <c r="LH37">
        <v>4</v>
      </c>
      <c r="LI37">
        <v>4</v>
      </c>
      <c r="LJ37">
        <v>4</v>
      </c>
      <c r="LK37">
        <v>4</v>
      </c>
      <c r="LL37">
        <v>4</v>
      </c>
      <c r="LM37">
        <v>4</v>
      </c>
      <c r="LN37">
        <v>4</v>
      </c>
      <c r="LO37">
        <v>4</v>
      </c>
      <c r="LP37">
        <v>4</v>
      </c>
      <c r="LQ37">
        <v>4</v>
      </c>
      <c r="LR37">
        <v>4</v>
      </c>
      <c r="LS37">
        <v>4</v>
      </c>
      <c r="LT37">
        <v>4</v>
      </c>
      <c r="LU37">
        <v>4</v>
      </c>
      <c r="LV37">
        <v>4</v>
      </c>
      <c r="LW37">
        <v>4</v>
      </c>
      <c r="LX37">
        <v>4</v>
      </c>
      <c r="LY37">
        <v>4</v>
      </c>
      <c r="LZ37">
        <v>4</v>
      </c>
      <c r="MA37">
        <v>4</v>
      </c>
      <c r="MB37">
        <v>4</v>
      </c>
      <c r="MC37">
        <v>4</v>
      </c>
      <c r="MD37">
        <v>4</v>
      </c>
      <c r="ME37">
        <v>4</v>
      </c>
      <c r="MF37">
        <v>4</v>
      </c>
      <c r="MG37">
        <v>4</v>
      </c>
      <c r="MH37">
        <v>4</v>
      </c>
      <c r="MI37">
        <v>4</v>
      </c>
      <c r="MJ37">
        <v>4</v>
      </c>
      <c r="MK37">
        <v>4</v>
      </c>
      <c r="ML37">
        <v>4</v>
      </c>
      <c r="MM37">
        <v>4</v>
      </c>
      <c r="MN37">
        <v>4</v>
      </c>
      <c r="MO37">
        <v>4</v>
      </c>
      <c r="MP37">
        <v>4</v>
      </c>
      <c r="MQ37">
        <v>4</v>
      </c>
      <c r="MR37">
        <v>4</v>
      </c>
      <c r="MS37">
        <v>4</v>
      </c>
      <c r="MT37">
        <v>4</v>
      </c>
      <c r="MU37">
        <v>4</v>
      </c>
      <c r="MV37">
        <v>4</v>
      </c>
      <c r="MW37">
        <v>4</v>
      </c>
      <c r="MX37">
        <v>4</v>
      </c>
      <c r="MY37">
        <v>4</v>
      </c>
      <c r="MZ37">
        <v>4</v>
      </c>
      <c r="NA37">
        <v>4</v>
      </c>
      <c r="NB37">
        <v>4</v>
      </c>
      <c r="NC37">
        <v>4</v>
      </c>
      <c r="ND37">
        <v>4</v>
      </c>
      <c r="NE37">
        <v>4</v>
      </c>
    </row>
    <row r="38" spans="1:479" x14ac:dyDescent="0.35">
      <c r="A38">
        <v>9</v>
      </c>
      <c r="B38">
        <v>11</v>
      </c>
      <c r="C38">
        <v>12</v>
      </c>
      <c r="D38">
        <v>13</v>
      </c>
      <c r="E38">
        <v>14</v>
      </c>
      <c r="F38">
        <v>15</v>
      </c>
      <c r="G38">
        <v>16</v>
      </c>
      <c r="H38">
        <v>17</v>
      </c>
      <c r="I38">
        <v>18</v>
      </c>
      <c r="J38">
        <v>18</v>
      </c>
      <c r="K38">
        <v>19</v>
      </c>
      <c r="L38">
        <v>20</v>
      </c>
      <c r="M38">
        <v>21</v>
      </c>
      <c r="N38">
        <v>22</v>
      </c>
      <c r="O38">
        <v>24</v>
      </c>
      <c r="P38">
        <v>23</v>
      </c>
      <c r="Q38">
        <v>25</v>
      </c>
      <c r="R38">
        <v>27</v>
      </c>
      <c r="S38">
        <v>28</v>
      </c>
      <c r="T38">
        <v>27</v>
      </c>
      <c r="U38">
        <v>30</v>
      </c>
      <c r="V38">
        <v>30</v>
      </c>
      <c r="W38">
        <v>31</v>
      </c>
      <c r="X38">
        <v>32</v>
      </c>
      <c r="Y38">
        <v>33</v>
      </c>
      <c r="Z38">
        <v>35</v>
      </c>
      <c r="AA38">
        <v>37</v>
      </c>
      <c r="AB38">
        <v>37</v>
      </c>
      <c r="AC38">
        <v>37</v>
      </c>
      <c r="AD38">
        <v>39</v>
      </c>
      <c r="AE38">
        <v>40</v>
      </c>
      <c r="AF38">
        <v>42</v>
      </c>
      <c r="AG38">
        <v>43</v>
      </c>
      <c r="AH38">
        <v>45</v>
      </c>
      <c r="AI38">
        <v>46</v>
      </c>
      <c r="AJ38">
        <v>47</v>
      </c>
      <c r="AK38">
        <v>49</v>
      </c>
      <c r="AL38">
        <v>51</v>
      </c>
      <c r="AM38">
        <v>54</v>
      </c>
      <c r="AN38">
        <v>56</v>
      </c>
      <c r="AO38">
        <v>59</v>
      </c>
      <c r="AP38">
        <v>61</v>
      </c>
      <c r="AQ38">
        <v>63</v>
      </c>
      <c r="AR38">
        <v>65</v>
      </c>
      <c r="AS38">
        <v>68</v>
      </c>
      <c r="AT38">
        <v>71</v>
      </c>
      <c r="AU38">
        <v>74</v>
      </c>
      <c r="AV38">
        <v>78</v>
      </c>
      <c r="AW38">
        <v>83</v>
      </c>
      <c r="AX38">
        <v>87</v>
      </c>
      <c r="AY38">
        <v>87</v>
      </c>
      <c r="AZ38">
        <v>91</v>
      </c>
      <c r="BA38">
        <v>95</v>
      </c>
      <c r="BB38">
        <v>103</v>
      </c>
      <c r="BC38">
        <v>86</v>
      </c>
      <c r="BD38">
        <v>114</v>
      </c>
      <c r="BE38">
        <v>121</v>
      </c>
      <c r="BF38">
        <v>123</v>
      </c>
      <c r="BG38">
        <v>129</v>
      </c>
      <c r="BH38">
        <v>139</v>
      </c>
      <c r="BI38">
        <v>154</v>
      </c>
      <c r="BJ38">
        <v>165</v>
      </c>
      <c r="BK38">
        <v>176</v>
      </c>
      <c r="BL38">
        <v>190</v>
      </c>
      <c r="BM38">
        <v>204</v>
      </c>
      <c r="BN38">
        <v>226</v>
      </c>
      <c r="BO38">
        <v>216</v>
      </c>
      <c r="BP38">
        <v>278</v>
      </c>
      <c r="BQ38">
        <v>330</v>
      </c>
      <c r="BR38">
        <v>387</v>
      </c>
      <c r="BS38">
        <v>469</v>
      </c>
      <c r="BT38">
        <v>586</v>
      </c>
      <c r="BU38">
        <v>784</v>
      </c>
      <c r="BV38">
        <v>1000</v>
      </c>
      <c r="BW38">
        <v>1000</v>
      </c>
      <c r="BX38">
        <v>3</v>
      </c>
      <c r="BY38">
        <v>1000</v>
      </c>
      <c r="BZ38">
        <v>1000</v>
      </c>
      <c r="CA38">
        <v>1000</v>
      </c>
      <c r="CB38">
        <v>1000</v>
      </c>
      <c r="CC38">
        <v>1000</v>
      </c>
      <c r="CD38">
        <v>1000</v>
      </c>
      <c r="CE38">
        <v>1000</v>
      </c>
      <c r="CF38">
        <v>1000</v>
      </c>
      <c r="CG38">
        <v>1000</v>
      </c>
      <c r="CH38">
        <v>1000</v>
      </c>
      <c r="CI38">
        <v>1000</v>
      </c>
      <c r="CJ38">
        <v>1000</v>
      </c>
      <c r="CK38">
        <v>1000</v>
      </c>
      <c r="CL38">
        <v>1000</v>
      </c>
      <c r="CM38">
        <v>1000</v>
      </c>
      <c r="CN38">
        <v>1000</v>
      </c>
      <c r="CO38">
        <v>1000</v>
      </c>
      <c r="CP38">
        <v>1000</v>
      </c>
      <c r="CQ38">
        <v>1000</v>
      </c>
      <c r="CR38">
        <v>1000</v>
      </c>
      <c r="CS38">
        <v>1000</v>
      </c>
      <c r="CT38">
        <v>1000</v>
      </c>
      <c r="CU38">
        <v>1000</v>
      </c>
      <c r="CV38">
        <v>1000</v>
      </c>
      <c r="CW38">
        <v>1000</v>
      </c>
      <c r="CX38">
        <v>1000</v>
      </c>
      <c r="CY38">
        <v>1000</v>
      </c>
      <c r="CZ38">
        <v>1000</v>
      </c>
      <c r="DA38">
        <v>1000</v>
      </c>
      <c r="DB38">
        <v>1000</v>
      </c>
      <c r="DC38">
        <v>1000</v>
      </c>
      <c r="DD38">
        <v>1000</v>
      </c>
      <c r="DE38">
        <v>1000</v>
      </c>
      <c r="DF38">
        <v>1000</v>
      </c>
      <c r="DG38">
        <v>1000</v>
      </c>
      <c r="DH38">
        <v>1000</v>
      </c>
      <c r="DI38">
        <v>1000</v>
      </c>
      <c r="DJ38">
        <v>1000</v>
      </c>
      <c r="DK38">
        <v>1000</v>
      </c>
      <c r="DL38">
        <v>1000</v>
      </c>
      <c r="DM38">
        <v>1000</v>
      </c>
      <c r="DN38">
        <v>1000</v>
      </c>
      <c r="DO38">
        <v>1000</v>
      </c>
      <c r="DP38">
        <v>1000</v>
      </c>
      <c r="DQ38">
        <v>1000</v>
      </c>
      <c r="DR38">
        <v>1000</v>
      </c>
      <c r="DS38">
        <v>1000</v>
      </c>
      <c r="DT38">
        <v>1000</v>
      </c>
      <c r="DU38">
        <v>1000</v>
      </c>
      <c r="DV38">
        <v>1000</v>
      </c>
      <c r="DW38">
        <v>43</v>
      </c>
      <c r="DX38">
        <v>60</v>
      </c>
      <c r="DY38">
        <v>65</v>
      </c>
      <c r="DZ38">
        <v>8</v>
      </c>
      <c r="EA38">
        <v>14</v>
      </c>
      <c r="EB38">
        <v>26</v>
      </c>
      <c r="EC38">
        <v>17</v>
      </c>
      <c r="ED38">
        <v>6</v>
      </c>
      <c r="EE38">
        <v>6</v>
      </c>
      <c r="EF38">
        <v>6</v>
      </c>
      <c r="EG38">
        <v>3</v>
      </c>
      <c r="EH38">
        <v>3</v>
      </c>
      <c r="EI38">
        <v>3</v>
      </c>
      <c r="EJ38">
        <v>3</v>
      </c>
      <c r="EK38">
        <v>3</v>
      </c>
      <c r="EL38">
        <v>3</v>
      </c>
      <c r="EM38">
        <v>3</v>
      </c>
      <c r="EN38">
        <v>3</v>
      </c>
      <c r="EO38">
        <v>3</v>
      </c>
      <c r="EP38">
        <v>3</v>
      </c>
      <c r="EQ38">
        <v>3</v>
      </c>
      <c r="ER38">
        <v>3</v>
      </c>
      <c r="ES38">
        <v>3</v>
      </c>
      <c r="ET38">
        <v>3</v>
      </c>
      <c r="EU38">
        <v>3</v>
      </c>
      <c r="EV38">
        <v>3</v>
      </c>
      <c r="EW38">
        <v>3</v>
      </c>
      <c r="EX38">
        <v>3</v>
      </c>
      <c r="EY38">
        <v>3</v>
      </c>
      <c r="EZ38">
        <v>3</v>
      </c>
      <c r="FA38">
        <v>3</v>
      </c>
      <c r="FB38">
        <v>3</v>
      </c>
      <c r="FC38">
        <v>3</v>
      </c>
      <c r="FD38">
        <v>3</v>
      </c>
      <c r="FE38">
        <v>3</v>
      </c>
      <c r="FF38">
        <v>3</v>
      </c>
      <c r="FG38">
        <v>3</v>
      </c>
      <c r="FH38">
        <v>3</v>
      </c>
      <c r="FI38">
        <v>3</v>
      </c>
      <c r="FJ38">
        <v>3</v>
      </c>
      <c r="FK38">
        <v>3</v>
      </c>
      <c r="FL38">
        <v>3</v>
      </c>
      <c r="FM38">
        <v>3</v>
      </c>
      <c r="FN38">
        <v>3</v>
      </c>
      <c r="FO38">
        <v>3</v>
      </c>
      <c r="FP38">
        <v>3</v>
      </c>
      <c r="FQ38">
        <v>3</v>
      </c>
      <c r="FR38">
        <v>3</v>
      </c>
      <c r="FS38">
        <v>3</v>
      </c>
      <c r="FT38">
        <v>3</v>
      </c>
      <c r="FU38">
        <v>3</v>
      </c>
      <c r="FV38">
        <v>3</v>
      </c>
      <c r="FW38">
        <v>3</v>
      </c>
      <c r="FX38">
        <v>3</v>
      </c>
      <c r="FY38">
        <v>3</v>
      </c>
      <c r="FZ38">
        <v>3</v>
      </c>
      <c r="GA38">
        <v>3</v>
      </c>
      <c r="GB38">
        <v>3</v>
      </c>
      <c r="GC38">
        <v>3</v>
      </c>
      <c r="GD38">
        <v>3</v>
      </c>
      <c r="GE38">
        <v>3</v>
      </c>
      <c r="GF38">
        <v>3</v>
      </c>
      <c r="GG38">
        <v>3</v>
      </c>
      <c r="GH38">
        <v>3</v>
      </c>
      <c r="GI38">
        <v>3</v>
      </c>
      <c r="GJ38">
        <v>3</v>
      </c>
      <c r="GK38">
        <v>3</v>
      </c>
      <c r="GL38">
        <v>3</v>
      </c>
      <c r="GM38">
        <v>3</v>
      </c>
      <c r="GN38">
        <v>3</v>
      </c>
      <c r="GO38">
        <v>3</v>
      </c>
      <c r="GP38">
        <v>3</v>
      </c>
      <c r="GQ38">
        <v>3</v>
      </c>
      <c r="GR38">
        <v>3</v>
      </c>
      <c r="GS38">
        <v>3</v>
      </c>
      <c r="GT38">
        <v>3</v>
      </c>
      <c r="GU38">
        <v>3</v>
      </c>
      <c r="GV38">
        <v>3</v>
      </c>
      <c r="GW38">
        <v>3</v>
      </c>
      <c r="GX38">
        <v>3</v>
      </c>
      <c r="GY38">
        <v>3</v>
      </c>
      <c r="GZ38">
        <v>3</v>
      </c>
      <c r="HA38">
        <v>3</v>
      </c>
      <c r="HB38">
        <v>3</v>
      </c>
      <c r="HC38">
        <v>3</v>
      </c>
      <c r="HD38">
        <v>3</v>
      </c>
      <c r="HE38">
        <v>3</v>
      </c>
      <c r="HF38">
        <v>3</v>
      </c>
      <c r="HG38">
        <v>3</v>
      </c>
      <c r="HH38">
        <v>3</v>
      </c>
      <c r="HI38">
        <v>3</v>
      </c>
      <c r="HJ38">
        <v>3</v>
      </c>
      <c r="HK38">
        <v>3</v>
      </c>
      <c r="HL38">
        <v>3</v>
      </c>
      <c r="HM38">
        <v>3</v>
      </c>
      <c r="HN38">
        <v>3</v>
      </c>
      <c r="HO38">
        <v>3</v>
      </c>
      <c r="HP38">
        <v>3</v>
      </c>
      <c r="HQ38">
        <v>3</v>
      </c>
      <c r="HR38">
        <v>3</v>
      </c>
      <c r="HS38">
        <v>3</v>
      </c>
      <c r="HT38">
        <v>3</v>
      </c>
      <c r="HU38">
        <v>3</v>
      </c>
      <c r="HV38">
        <v>3</v>
      </c>
      <c r="HW38">
        <v>3</v>
      </c>
      <c r="HX38">
        <v>3</v>
      </c>
      <c r="HY38">
        <v>3</v>
      </c>
      <c r="HZ38">
        <v>3</v>
      </c>
      <c r="IA38">
        <v>3</v>
      </c>
      <c r="IB38">
        <v>3</v>
      </c>
      <c r="IC38">
        <v>3</v>
      </c>
      <c r="ID38">
        <v>3</v>
      </c>
      <c r="IE38">
        <v>3</v>
      </c>
      <c r="IF38">
        <v>3</v>
      </c>
      <c r="IG38">
        <v>3</v>
      </c>
      <c r="IH38">
        <v>3</v>
      </c>
      <c r="II38">
        <v>3</v>
      </c>
      <c r="IJ38">
        <v>3</v>
      </c>
      <c r="IK38">
        <v>3</v>
      </c>
      <c r="IL38">
        <v>3</v>
      </c>
      <c r="IM38">
        <v>3</v>
      </c>
      <c r="IN38">
        <v>3</v>
      </c>
      <c r="IO38">
        <v>3</v>
      </c>
      <c r="IP38">
        <v>3</v>
      </c>
      <c r="IQ38">
        <v>3</v>
      </c>
      <c r="IR38">
        <v>3</v>
      </c>
      <c r="IS38">
        <v>3</v>
      </c>
      <c r="IT38">
        <v>3</v>
      </c>
      <c r="IU38">
        <v>3</v>
      </c>
      <c r="IV38">
        <v>3</v>
      </c>
      <c r="IW38">
        <v>3</v>
      </c>
      <c r="IX38">
        <v>3</v>
      </c>
      <c r="IY38">
        <v>3</v>
      </c>
      <c r="IZ38">
        <v>3</v>
      </c>
      <c r="JA38">
        <v>3</v>
      </c>
      <c r="JB38">
        <v>3</v>
      </c>
      <c r="JC38">
        <v>3</v>
      </c>
      <c r="JD38">
        <v>3</v>
      </c>
      <c r="JE38">
        <v>3</v>
      </c>
      <c r="JF38">
        <v>3</v>
      </c>
      <c r="JG38">
        <v>3</v>
      </c>
      <c r="JH38">
        <v>3</v>
      </c>
      <c r="JI38">
        <v>3</v>
      </c>
      <c r="JJ38">
        <v>3</v>
      </c>
      <c r="JK38">
        <v>3</v>
      </c>
      <c r="JL38">
        <v>3</v>
      </c>
      <c r="JM38">
        <v>3</v>
      </c>
      <c r="JN38">
        <v>3</v>
      </c>
      <c r="JO38">
        <v>10</v>
      </c>
      <c r="JP38">
        <v>7</v>
      </c>
      <c r="JQ38">
        <v>7</v>
      </c>
      <c r="JR38">
        <v>7</v>
      </c>
      <c r="JS38">
        <v>5</v>
      </c>
      <c r="JT38">
        <v>5</v>
      </c>
      <c r="JU38">
        <v>5</v>
      </c>
      <c r="JV38">
        <v>5</v>
      </c>
      <c r="JW38">
        <v>5</v>
      </c>
      <c r="JX38">
        <v>5</v>
      </c>
      <c r="JY38">
        <v>5</v>
      </c>
      <c r="JZ38">
        <v>5</v>
      </c>
      <c r="KA38">
        <v>5</v>
      </c>
      <c r="KB38">
        <v>5</v>
      </c>
      <c r="KC38">
        <v>5</v>
      </c>
      <c r="KD38">
        <v>5</v>
      </c>
      <c r="KE38">
        <v>5</v>
      </c>
      <c r="KF38">
        <v>5</v>
      </c>
      <c r="KG38">
        <v>5</v>
      </c>
      <c r="KH38">
        <v>5</v>
      </c>
      <c r="KI38">
        <v>5</v>
      </c>
      <c r="KJ38">
        <v>5</v>
      </c>
      <c r="KK38">
        <v>5</v>
      </c>
      <c r="KL38">
        <v>5</v>
      </c>
      <c r="KM38">
        <v>5</v>
      </c>
      <c r="KN38">
        <v>5</v>
      </c>
      <c r="KO38">
        <v>5</v>
      </c>
      <c r="KP38">
        <v>5</v>
      </c>
      <c r="KQ38">
        <v>7</v>
      </c>
      <c r="KR38">
        <v>1</v>
      </c>
      <c r="KS38">
        <v>6</v>
      </c>
      <c r="KT38">
        <v>6</v>
      </c>
      <c r="KU38">
        <v>6</v>
      </c>
      <c r="KV38">
        <v>6</v>
      </c>
      <c r="KW38">
        <v>6</v>
      </c>
      <c r="KX38">
        <v>4</v>
      </c>
      <c r="KY38">
        <v>4</v>
      </c>
      <c r="KZ38">
        <v>4</v>
      </c>
      <c r="LA38">
        <v>4</v>
      </c>
      <c r="LB38">
        <v>4</v>
      </c>
      <c r="LC38">
        <v>4</v>
      </c>
      <c r="LD38">
        <v>4</v>
      </c>
      <c r="LE38">
        <v>4</v>
      </c>
      <c r="LF38">
        <v>4</v>
      </c>
      <c r="LG38">
        <v>4</v>
      </c>
      <c r="LH38">
        <v>4</v>
      </c>
      <c r="LI38">
        <v>4</v>
      </c>
      <c r="LJ38">
        <v>4</v>
      </c>
      <c r="LK38">
        <v>4</v>
      </c>
      <c r="LL38">
        <v>4</v>
      </c>
      <c r="LM38">
        <v>4</v>
      </c>
      <c r="LN38">
        <v>4</v>
      </c>
      <c r="LO38">
        <v>4</v>
      </c>
      <c r="LP38">
        <v>4</v>
      </c>
      <c r="LQ38">
        <v>4</v>
      </c>
      <c r="LR38">
        <v>4</v>
      </c>
      <c r="LS38">
        <v>4</v>
      </c>
      <c r="LT38">
        <v>4</v>
      </c>
      <c r="LU38">
        <v>4</v>
      </c>
      <c r="LV38">
        <v>4</v>
      </c>
      <c r="LW38">
        <v>4</v>
      </c>
      <c r="LX38">
        <v>4</v>
      </c>
      <c r="LY38">
        <v>4</v>
      </c>
      <c r="LZ38">
        <v>4</v>
      </c>
      <c r="MA38">
        <v>4</v>
      </c>
      <c r="MB38">
        <v>4</v>
      </c>
      <c r="MC38">
        <v>4</v>
      </c>
      <c r="MD38">
        <v>4</v>
      </c>
      <c r="ME38">
        <v>4</v>
      </c>
      <c r="MF38">
        <v>4</v>
      </c>
      <c r="MG38">
        <v>4</v>
      </c>
      <c r="MH38">
        <v>4</v>
      </c>
      <c r="MI38">
        <v>4</v>
      </c>
      <c r="MJ38">
        <v>4</v>
      </c>
      <c r="MK38">
        <v>4</v>
      </c>
      <c r="ML38">
        <v>4</v>
      </c>
      <c r="MM38">
        <v>4</v>
      </c>
      <c r="MN38">
        <v>4</v>
      </c>
      <c r="MO38">
        <v>4</v>
      </c>
      <c r="MP38">
        <v>4</v>
      </c>
      <c r="MQ38">
        <v>4</v>
      </c>
      <c r="MR38">
        <v>4</v>
      </c>
      <c r="MS38">
        <v>4</v>
      </c>
      <c r="MT38">
        <v>4</v>
      </c>
      <c r="MU38">
        <v>4</v>
      </c>
      <c r="MV38">
        <v>4</v>
      </c>
      <c r="MW38">
        <v>4</v>
      </c>
      <c r="MX38">
        <v>4</v>
      </c>
      <c r="MY38">
        <v>4</v>
      </c>
      <c r="MZ38">
        <v>4</v>
      </c>
      <c r="NA38">
        <v>4</v>
      </c>
      <c r="NB38">
        <v>4</v>
      </c>
      <c r="NC38">
        <v>4</v>
      </c>
      <c r="ND38">
        <v>4</v>
      </c>
      <c r="NE38">
        <v>4</v>
      </c>
      <c r="NF38">
        <v>4</v>
      </c>
      <c r="NG38">
        <v>4</v>
      </c>
      <c r="NH38">
        <v>4</v>
      </c>
      <c r="NI38">
        <v>4</v>
      </c>
      <c r="NJ38">
        <v>4</v>
      </c>
      <c r="NK38">
        <v>4</v>
      </c>
      <c r="NL38">
        <v>4</v>
      </c>
      <c r="NM38">
        <v>4</v>
      </c>
      <c r="NN38">
        <v>4</v>
      </c>
      <c r="NO38">
        <v>4</v>
      </c>
    </row>
    <row r="39" spans="1:479" x14ac:dyDescent="0.35">
      <c r="A39">
        <v>9</v>
      </c>
      <c r="B39">
        <v>10</v>
      </c>
      <c r="C39">
        <v>11</v>
      </c>
      <c r="D39">
        <v>13</v>
      </c>
      <c r="E39">
        <v>14</v>
      </c>
      <c r="F39">
        <v>16</v>
      </c>
      <c r="G39">
        <v>15</v>
      </c>
      <c r="H39">
        <v>17</v>
      </c>
      <c r="I39">
        <v>18</v>
      </c>
      <c r="J39">
        <v>18</v>
      </c>
      <c r="K39">
        <v>19</v>
      </c>
      <c r="L39">
        <v>21</v>
      </c>
      <c r="M39">
        <v>21</v>
      </c>
      <c r="N39">
        <v>22</v>
      </c>
      <c r="O39">
        <v>22</v>
      </c>
      <c r="P39">
        <v>23</v>
      </c>
      <c r="Q39">
        <v>24</v>
      </c>
      <c r="R39">
        <v>25</v>
      </c>
      <c r="S39">
        <v>26</v>
      </c>
      <c r="T39">
        <v>27</v>
      </c>
      <c r="U39">
        <v>28</v>
      </c>
      <c r="V39">
        <v>29</v>
      </c>
      <c r="W39">
        <v>32</v>
      </c>
      <c r="X39">
        <v>33</v>
      </c>
      <c r="Y39">
        <v>33</v>
      </c>
      <c r="Z39">
        <v>34</v>
      </c>
      <c r="AA39">
        <v>34</v>
      </c>
      <c r="AB39">
        <v>36</v>
      </c>
      <c r="AC39">
        <v>39</v>
      </c>
      <c r="AD39">
        <v>37</v>
      </c>
      <c r="AE39">
        <v>39</v>
      </c>
      <c r="AF39">
        <v>40</v>
      </c>
      <c r="AG39">
        <v>43</v>
      </c>
      <c r="AH39">
        <v>44</v>
      </c>
      <c r="AI39">
        <v>45</v>
      </c>
      <c r="AJ39">
        <v>47</v>
      </c>
      <c r="AK39">
        <v>49</v>
      </c>
      <c r="AL39">
        <v>49</v>
      </c>
      <c r="AM39">
        <v>51</v>
      </c>
      <c r="AN39">
        <v>54</v>
      </c>
      <c r="AO39">
        <v>55</v>
      </c>
      <c r="AP39">
        <v>58</v>
      </c>
      <c r="AQ39">
        <v>60</v>
      </c>
      <c r="AR39">
        <v>62</v>
      </c>
      <c r="AS39">
        <v>66</v>
      </c>
      <c r="AT39">
        <v>67</v>
      </c>
      <c r="AU39">
        <v>70</v>
      </c>
      <c r="AV39">
        <v>73</v>
      </c>
      <c r="AW39">
        <v>77</v>
      </c>
      <c r="AX39">
        <v>81</v>
      </c>
      <c r="AY39">
        <v>86</v>
      </c>
      <c r="AZ39">
        <v>90</v>
      </c>
      <c r="BA39">
        <v>85</v>
      </c>
      <c r="BB39">
        <v>97</v>
      </c>
      <c r="BC39">
        <v>99</v>
      </c>
      <c r="BD39">
        <v>102</v>
      </c>
      <c r="BE39">
        <v>109</v>
      </c>
      <c r="BF39">
        <v>119</v>
      </c>
      <c r="BG39">
        <v>124</v>
      </c>
      <c r="BH39">
        <v>120</v>
      </c>
      <c r="BI39">
        <v>136</v>
      </c>
      <c r="BJ39">
        <v>144</v>
      </c>
      <c r="BK39">
        <v>160</v>
      </c>
      <c r="BL39">
        <v>171</v>
      </c>
      <c r="BM39">
        <v>185</v>
      </c>
      <c r="BN39">
        <v>194</v>
      </c>
      <c r="BO39">
        <v>209</v>
      </c>
      <c r="BP39">
        <v>227</v>
      </c>
      <c r="BQ39">
        <v>240</v>
      </c>
      <c r="BR39">
        <v>289</v>
      </c>
      <c r="BS39">
        <v>333</v>
      </c>
      <c r="BT39">
        <v>395</v>
      </c>
      <c r="BU39">
        <v>482</v>
      </c>
      <c r="BV39">
        <v>602</v>
      </c>
      <c r="BW39">
        <v>809</v>
      </c>
      <c r="BX39">
        <v>1000</v>
      </c>
      <c r="BY39">
        <v>1000</v>
      </c>
      <c r="BZ39">
        <v>3</v>
      </c>
      <c r="CA39">
        <v>1000</v>
      </c>
      <c r="CB39">
        <v>1000</v>
      </c>
      <c r="CC39">
        <v>1000</v>
      </c>
      <c r="CD39">
        <v>1000</v>
      </c>
      <c r="CE39">
        <v>1000</v>
      </c>
      <c r="CF39">
        <v>1000</v>
      </c>
      <c r="CG39">
        <v>1000</v>
      </c>
      <c r="CH39">
        <v>1000</v>
      </c>
      <c r="CI39">
        <v>1000</v>
      </c>
      <c r="CJ39">
        <v>1000</v>
      </c>
      <c r="CK39">
        <v>1000</v>
      </c>
      <c r="CL39">
        <v>1000</v>
      </c>
      <c r="CM39">
        <v>1000</v>
      </c>
      <c r="CN39">
        <v>1000</v>
      </c>
      <c r="CO39">
        <v>1000</v>
      </c>
      <c r="CP39">
        <v>1000</v>
      </c>
      <c r="CQ39">
        <v>1000</v>
      </c>
      <c r="CR39">
        <v>1000</v>
      </c>
      <c r="CS39">
        <v>1000</v>
      </c>
      <c r="CT39">
        <v>1000</v>
      </c>
      <c r="CU39">
        <v>1000</v>
      </c>
      <c r="CV39">
        <v>1000</v>
      </c>
      <c r="CW39">
        <v>1000</v>
      </c>
      <c r="CX39">
        <v>1000</v>
      </c>
      <c r="CY39">
        <v>1000</v>
      </c>
      <c r="CZ39">
        <v>1000</v>
      </c>
      <c r="DA39">
        <v>1000</v>
      </c>
      <c r="DB39">
        <v>1000</v>
      </c>
      <c r="DC39">
        <v>1000</v>
      </c>
      <c r="DD39">
        <v>1000</v>
      </c>
      <c r="DE39">
        <v>1000</v>
      </c>
      <c r="DF39">
        <v>1000</v>
      </c>
      <c r="DG39">
        <v>1000</v>
      </c>
      <c r="DH39">
        <v>1000</v>
      </c>
      <c r="DI39">
        <v>1000</v>
      </c>
      <c r="DJ39">
        <v>1000</v>
      </c>
      <c r="DK39">
        <v>1000</v>
      </c>
      <c r="DL39">
        <v>1000</v>
      </c>
      <c r="DM39">
        <v>1000</v>
      </c>
      <c r="DN39">
        <v>1000</v>
      </c>
      <c r="DO39">
        <v>1000</v>
      </c>
      <c r="DP39">
        <v>1000</v>
      </c>
      <c r="DQ39">
        <v>1000</v>
      </c>
      <c r="DR39">
        <v>1000</v>
      </c>
      <c r="DS39">
        <v>1000</v>
      </c>
      <c r="DT39">
        <v>1000</v>
      </c>
      <c r="DU39">
        <v>1000</v>
      </c>
      <c r="DV39">
        <v>1000</v>
      </c>
      <c r="DW39">
        <v>1000</v>
      </c>
      <c r="DX39">
        <v>1000</v>
      </c>
      <c r="DY39">
        <v>1000</v>
      </c>
      <c r="DZ39">
        <v>1000</v>
      </c>
      <c r="EA39">
        <v>28</v>
      </c>
      <c r="EB39">
        <v>45</v>
      </c>
      <c r="EC39">
        <v>123</v>
      </c>
      <c r="ED39">
        <v>46</v>
      </c>
      <c r="EE39">
        <v>24</v>
      </c>
      <c r="EF39">
        <v>27</v>
      </c>
      <c r="EG39">
        <v>34</v>
      </c>
      <c r="EH39">
        <v>6</v>
      </c>
      <c r="EI39">
        <v>6</v>
      </c>
      <c r="EJ39">
        <v>3</v>
      </c>
      <c r="EK39">
        <v>3</v>
      </c>
      <c r="EL39">
        <v>3</v>
      </c>
      <c r="EM39">
        <v>3</v>
      </c>
      <c r="EN39">
        <v>3</v>
      </c>
      <c r="EO39">
        <v>3</v>
      </c>
      <c r="EP39">
        <v>3</v>
      </c>
      <c r="EQ39">
        <v>3</v>
      </c>
      <c r="ER39">
        <v>3</v>
      </c>
      <c r="ES39">
        <v>3</v>
      </c>
      <c r="ET39">
        <v>3</v>
      </c>
      <c r="EU39">
        <v>3</v>
      </c>
      <c r="EV39">
        <v>3</v>
      </c>
      <c r="EW39">
        <v>3</v>
      </c>
      <c r="EX39">
        <v>3</v>
      </c>
      <c r="EY39">
        <v>3</v>
      </c>
      <c r="EZ39">
        <v>3</v>
      </c>
      <c r="FA39">
        <v>3</v>
      </c>
      <c r="FB39">
        <v>3</v>
      </c>
      <c r="FC39">
        <v>3</v>
      </c>
      <c r="FD39">
        <v>3</v>
      </c>
      <c r="FE39">
        <v>3</v>
      </c>
      <c r="FF39">
        <v>3</v>
      </c>
      <c r="FG39">
        <v>3</v>
      </c>
      <c r="FH39">
        <v>3</v>
      </c>
      <c r="FI39">
        <v>3</v>
      </c>
      <c r="FJ39">
        <v>3</v>
      </c>
      <c r="FK39">
        <v>3</v>
      </c>
      <c r="FL39">
        <v>3</v>
      </c>
      <c r="FM39">
        <v>3</v>
      </c>
      <c r="FN39">
        <v>3</v>
      </c>
      <c r="FO39">
        <v>3</v>
      </c>
      <c r="FP39">
        <v>3</v>
      </c>
      <c r="FQ39">
        <v>3</v>
      </c>
      <c r="FR39">
        <v>3</v>
      </c>
      <c r="FS39">
        <v>3</v>
      </c>
      <c r="FT39">
        <v>3</v>
      </c>
      <c r="FU39">
        <v>3</v>
      </c>
      <c r="FV39">
        <v>3</v>
      </c>
      <c r="FW39">
        <v>3</v>
      </c>
      <c r="FX39">
        <v>3</v>
      </c>
      <c r="FY39">
        <v>3</v>
      </c>
      <c r="FZ39">
        <v>3</v>
      </c>
      <c r="GA39">
        <v>3</v>
      </c>
      <c r="GB39">
        <v>3</v>
      </c>
      <c r="GC39">
        <v>3</v>
      </c>
      <c r="GD39">
        <v>3</v>
      </c>
      <c r="GE39">
        <v>3</v>
      </c>
      <c r="GF39">
        <v>3</v>
      </c>
      <c r="GG39">
        <v>3</v>
      </c>
      <c r="GH39">
        <v>3</v>
      </c>
      <c r="GI39">
        <v>3</v>
      </c>
      <c r="GJ39">
        <v>3</v>
      </c>
      <c r="GK39">
        <v>3</v>
      </c>
      <c r="GL39">
        <v>3</v>
      </c>
      <c r="GM39">
        <v>3</v>
      </c>
      <c r="GN39">
        <v>3</v>
      </c>
      <c r="GO39">
        <v>3</v>
      </c>
      <c r="GP39">
        <v>3</v>
      </c>
      <c r="GQ39">
        <v>3</v>
      </c>
      <c r="GR39">
        <v>3</v>
      </c>
      <c r="GS39">
        <v>3</v>
      </c>
      <c r="GT39">
        <v>3</v>
      </c>
      <c r="GU39">
        <v>3</v>
      </c>
      <c r="GV39">
        <v>3</v>
      </c>
      <c r="GW39">
        <v>3</v>
      </c>
      <c r="GX39">
        <v>3</v>
      </c>
      <c r="GY39">
        <v>3</v>
      </c>
      <c r="GZ39">
        <v>3</v>
      </c>
      <c r="HA39">
        <v>3</v>
      </c>
      <c r="HB39">
        <v>3</v>
      </c>
      <c r="HC39">
        <v>3</v>
      </c>
      <c r="HD39">
        <v>3</v>
      </c>
      <c r="HE39">
        <v>3</v>
      </c>
      <c r="HF39">
        <v>3</v>
      </c>
      <c r="HG39">
        <v>3</v>
      </c>
      <c r="HH39">
        <v>3</v>
      </c>
      <c r="HI39">
        <v>3</v>
      </c>
      <c r="HJ39">
        <v>3</v>
      </c>
      <c r="HK39">
        <v>3</v>
      </c>
      <c r="HL39">
        <v>3</v>
      </c>
      <c r="HM39">
        <v>3</v>
      </c>
      <c r="HN39">
        <v>3</v>
      </c>
      <c r="HO39">
        <v>3</v>
      </c>
      <c r="HP39">
        <v>3</v>
      </c>
      <c r="HQ39">
        <v>3</v>
      </c>
      <c r="HR39">
        <v>3</v>
      </c>
      <c r="HS39">
        <v>3</v>
      </c>
      <c r="HT39">
        <v>3</v>
      </c>
      <c r="HU39">
        <v>3</v>
      </c>
      <c r="HV39">
        <v>3</v>
      </c>
      <c r="HW39">
        <v>3</v>
      </c>
      <c r="HX39">
        <v>3</v>
      </c>
      <c r="HY39">
        <v>3</v>
      </c>
      <c r="HZ39">
        <v>3</v>
      </c>
      <c r="IA39">
        <v>3</v>
      </c>
      <c r="IB39">
        <v>3</v>
      </c>
      <c r="IC39">
        <v>3</v>
      </c>
      <c r="ID39">
        <v>3</v>
      </c>
      <c r="IE39">
        <v>3</v>
      </c>
      <c r="IF39">
        <v>3</v>
      </c>
      <c r="IG39">
        <v>3</v>
      </c>
      <c r="IH39">
        <v>3</v>
      </c>
      <c r="II39">
        <v>3</v>
      </c>
      <c r="IJ39">
        <v>3</v>
      </c>
      <c r="IK39">
        <v>3</v>
      </c>
      <c r="IL39">
        <v>3</v>
      </c>
      <c r="IM39">
        <v>3</v>
      </c>
      <c r="IN39">
        <v>3</v>
      </c>
      <c r="IO39">
        <v>3</v>
      </c>
      <c r="IP39">
        <v>3</v>
      </c>
      <c r="IQ39">
        <v>3</v>
      </c>
      <c r="IR39">
        <v>3</v>
      </c>
      <c r="IS39">
        <v>3</v>
      </c>
      <c r="IT39">
        <v>3</v>
      </c>
      <c r="IU39">
        <v>3</v>
      </c>
      <c r="IV39">
        <v>3</v>
      </c>
      <c r="IW39">
        <v>3</v>
      </c>
      <c r="IX39">
        <v>3</v>
      </c>
      <c r="IY39">
        <v>3</v>
      </c>
      <c r="IZ39">
        <v>3</v>
      </c>
      <c r="JA39">
        <v>3</v>
      </c>
      <c r="JB39">
        <v>3</v>
      </c>
      <c r="JC39">
        <v>3</v>
      </c>
      <c r="JD39">
        <v>3</v>
      </c>
      <c r="JE39">
        <v>3</v>
      </c>
      <c r="JF39">
        <v>3</v>
      </c>
      <c r="JG39">
        <v>3</v>
      </c>
      <c r="JH39">
        <v>3</v>
      </c>
      <c r="JI39">
        <v>3</v>
      </c>
      <c r="JJ39">
        <v>3</v>
      </c>
      <c r="JK39">
        <v>3</v>
      </c>
      <c r="JL39">
        <v>3</v>
      </c>
      <c r="JM39">
        <v>3</v>
      </c>
      <c r="JN39">
        <v>3</v>
      </c>
      <c r="JO39">
        <v>3</v>
      </c>
      <c r="JP39">
        <v>3</v>
      </c>
      <c r="JQ39">
        <v>3</v>
      </c>
      <c r="JR39">
        <v>3</v>
      </c>
      <c r="JS39">
        <v>3</v>
      </c>
      <c r="JT39">
        <v>3</v>
      </c>
      <c r="JU39">
        <v>3</v>
      </c>
      <c r="JV39">
        <v>3</v>
      </c>
      <c r="JW39">
        <v>9</v>
      </c>
      <c r="JX39">
        <v>7</v>
      </c>
      <c r="JY39">
        <v>7</v>
      </c>
      <c r="JZ39">
        <v>5</v>
      </c>
      <c r="KA39">
        <v>5</v>
      </c>
      <c r="KB39">
        <v>5</v>
      </c>
      <c r="KC39">
        <v>5</v>
      </c>
      <c r="KD39">
        <v>5</v>
      </c>
      <c r="KE39">
        <v>5</v>
      </c>
      <c r="KF39">
        <v>5</v>
      </c>
      <c r="KG39">
        <v>5</v>
      </c>
      <c r="KH39">
        <v>5</v>
      </c>
      <c r="KI39">
        <v>5</v>
      </c>
      <c r="KJ39">
        <v>5</v>
      </c>
      <c r="KK39">
        <v>5</v>
      </c>
      <c r="KL39">
        <v>5</v>
      </c>
      <c r="KM39">
        <v>5</v>
      </c>
      <c r="KN39">
        <v>5</v>
      </c>
      <c r="KO39">
        <v>5</v>
      </c>
      <c r="KP39">
        <v>5</v>
      </c>
      <c r="KQ39">
        <v>5</v>
      </c>
      <c r="KR39">
        <v>5</v>
      </c>
      <c r="KS39">
        <v>5</v>
      </c>
      <c r="KT39">
        <v>5</v>
      </c>
      <c r="KU39">
        <v>5</v>
      </c>
      <c r="KV39">
        <v>5</v>
      </c>
      <c r="KW39">
        <v>5</v>
      </c>
      <c r="KX39">
        <v>5</v>
      </c>
      <c r="KY39">
        <v>7</v>
      </c>
      <c r="KZ39">
        <v>1</v>
      </c>
      <c r="LA39">
        <v>6</v>
      </c>
      <c r="LB39">
        <v>6</v>
      </c>
      <c r="LC39">
        <v>6</v>
      </c>
      <c r="LD39">
        <v>6</v>
      </c>
      <c r="LE39">
        <v>6</v>
      </c>
      <c r="LF39">
        <v>4</v>
      </c>
      <c r="LG39">
        <v>4</v>
      </c>
      <c r="LH39">
        <v>4</v>
      </c>
      <c r="LI39">
        <v>4</v>
      </c>
      <c r="LJ39">
        <v>4</v>
      </c>
      <c r="LK39">
        <v>4</v>
      </c>
      <c r="LL39">
        <v>4</v>
      </c>
      <c r="LM39">
        <v>4</v>
      </c>
      <c r="LN39">
        <v>4</v>
      </c>
      <c r="LO39">
        <v>4</v>
      </c>
      <c r="LP39">
        <v>4</v>
      </c>
      <c r="LQ39">
        <v>4</v>
      </c>
      <c r="LR39">
        <v>4</v>
      </c>
      <c r="LS39">
        <v>4</v>
      </c>
      <c r="LT39">
        <v>4</v>
      </c>
      <c r="LU39">
        <v>4</v>
      </c>
      <c r="LV39">
        <v>4</v>
      </c>
      <c r="LW39">
        <v>4</v>
      </c>
      <c r="LX39">
        <v>4</v>
      </c>
      <c r="LY39">
        <v>4</v>
      </c>
      <c r="LZ39">
        <v>4</v>
      </c>
      <c r="MA39">
        <v>4</v>
      </c>
      <c r="MB39">
        <v>4</v>
      </c>
      <c r="MC39">
        <v>4</v>
      </c>
      <c r="MD39">
        <v>4</v>
      </c>
      <c r="ME39">
        <v>4</v>
      </c>
      <c r="MF39">
        <v>4</v>
      </c>
      <c r="MG39">
        <v>4</v>
      </c>
      <c r="MH39">
        <v>4</v>
      </c>
      <c r="MI39">
        <v>4</v>
      </c>
      <c r="MJ39">
        <v>4</v>
      </c>
      <c r="MK39">
        <v>4</v>
      </c>
      <c r="ML39">
        <v>4</v>
      </c>
      <c r="MM39">
        <v>4</v>
      </c>
      <c r="MN39">
        <v>4</v>
      </c>
      <c r="MO39">
        <v>4</v>
      </c>
      <c r="MP39">
        <v>4</v>
      </c>
      <c r="MQ39">
        <v>4</v>
      </c>
      <c r="MR39">
        <v>4</v>
      </c>
      <c r="MS39">
        <v>4</v>
      </c>
      <c r="MT39">
        <v>4</v>
      </c>
      <c r="MU39">
        <v>4</v>
      </c>
      <c r="MV39">
        <v>4</v>
      </c>
      <c r="MW39">
        <v>4</v>
      </c>
      <c r="MX39">
        <v>4</v>
      </c>
      <c r="MY39">
        <v>4</v>
      </c>
      <c r="MZ39">
        <v>4</v>
      </c>
      <c r="NA39">
        <v>4</v>
      </c>
      <c r="NB39">
        <v>4</v>
      </c>
      <c r="NC39">
        <v>4</v>
      </c>
      <c r="ND39">
        <v>4</v>
      </c>
      <c r="NE39">
        <v>4</v>
      </c>
      <c r="NF39">
        <v>4</v>
      </c>
      <c r="NG39">
        <v>4</v>
      </c>
      <c r="NH39">
        <v>4</v>
      </c>
      <c r="NI39">
        <v>4</v>
      </c>
      <c r="NJ39">
        <v>4</v>
      </c>
      <c r="NK39">
        <v>4</v>
      </c>
      <c r="NL39">
        <v>4</v>
      </c>
      <c r="NM39">
        <v>4</v>
      </c>
      <c r="NN39">
        <v>4</v>
      </c>
      <c r="NO39">
        <v>4</v>
      </c>
      <c r="NP39">
        <v>4</v>
      </c>
      <c r="NQ39">
        <v>4</v>
      </c>
      <c r="NR39">
        <v>4</v>
      </c>
      <c r="NS39">
        <v>4</v>
      </c>
      <c r="NT39">
        <v>4</v>
      </c>
      <c r="NU39">
        <v>4</v>
      </c>
      <c r="NV39">
        <v>4</v>
      </c>
      <c r="NW39">
        <v>4</v>
      </c>
      <c r="NX39">
        <v>4</v>
      </c>
      <c r="NY39">
        <v>4</v>
      </c>
    </row>
    <row r="40" spans="1:479" x14ac:dyDescent="0.35">
      <c r="A40">
        <v>9</v>
      </c>
      <c r="B40">
        <v>10</v>
      </c>
      <c r="C40">
        <v>11</v>
      </c>
      <c r="D40">
        <v>13</v>
      </c>
      <c r="E40">
        <v>13</v>
      </c>
      <c r="F40">
        <v>15</v>
      </c>
      <c r="G40">
        <v>16</v>
      </c>
      <c r="H40">
        <v>16</v>
      </c>
      <c r="I40">
        <v>17</v>
      </c>
      <c r="J40">
        <v>19</v>
      </c>
      <c r="K40">
        <v>19</v>
      </c>
      <c r="L40">
        <v>20</v>
      </c>
      <c r="M40">
        <v>20</v>
      </c>
      <c r="N40">
        <v>22</v>
      </c>
      <c r="O40">
        <v>22</v>
      </c>
      <c r="P40">
        <v>23</v>
      </c>
      <c r="Q40">
        <v>23</v>
      </c>
      <c r="R40">
        <v>25</v>
      </c>
      <c r="S40">
        <v>26</v>
      </c>
      <c r="T40">
        <v>28</v>
      </c>
      <c r="U40">
        <v>28</v>
      </c>
      <c r="V40">
        <v>30</v>
      </c>
      <c r="W40">
        <v>29</v>
      </c>
      <c r="X40">
        <v>31</v>
      </c>
      <c r="Y40">
        <v>31</v>
      </c>
      <c r="Z40">
        <v>33</v>
      </c>
      <c r="AA40">
        <v>34</v>
      </c>
      <c r="AB40">
        <v>36</v>
      </c>
      <c r="AC40">
        <v>36</v>
      </c>
      <c r="AD40">
        <v>38</v>
      </c>
      <c r="AE40">
        <v>38</v>
      </c>
      <c r="AF40">
        <v>39</v>
      </c>
      <c r="AG40">
        <v>40</v>
      </c>
      <c r="AH40">
        <v>43</v>
      </c>
      <c r="AI40">
        <v>44</v>
      </c>
      <c r="AJ40">
        <v>45</v>
      </c>
      <c r="AK40">
        <v>47</v>
      </c>
      <c r="AL40">
        <v>49</v>
      </c>
      <c r="AM40">
        <v>50</v>
      </c>
      <c r="AN40">
        <v>51</v>
      </c>
      <c r="AO40">
        <v>53</v>
      </c>
      <c r="AP40">
        <v>55</v>
      </c>
      <c r="AQ40">
        <v>59</v>
      </c>
      <c r="AR40">
        <v>60</v>
      </c>
      <c r="AS40">
        <v>63</v>
      </c>
      <c r="AT40">
        <v>65</v>
      </c>
      <c r="AU40">
        <v>68</v>
      </c>
      <c r="AV40">
        <v>70</v>
      </c>
      <c r="AW40">
        <v>73</v>
      </c>
      <c r="AX40">
        <v>76</v>
      </c>
      <c r="AY40">
        <v>78</v>
      </c>
      <c r="AZ40">
        <v>85</v>
      </c>
      <c r="BA40">
        <v>88</v>
      </c>
      <c r="BB40">
        <v>85</v>
      </c>
      <c r="BC40">
        <v>87</v>
      </c>
      <c r="BD40">
        <v>73</v>
      </c>
      <c r="BE40">
        <v>103</v>
      </c>
      <c r="BF40">
        <v>100</v>
      </c>
      <c r="BG40">
        <v>114</v>
      </c>
      <c r="BH40">
        <v>121</v>
      </c>
      <c r="BI40">
        <v>125</v>
      </c>
      <c r="BJ40">
        <v>127</v>
      </c>
      <c r="BK40">
        <v>138</v>
      </c>
      <c r="BL40">
        <v>153</v>
      </c>
      <c r="BM40">
        <v>164</v>
      </c>
      <c r="BN40">
        <v>172</v>
      </c>
      <c r="BO40">
        <v>187</v>
      </c>
      <c r="BP40">
        <v>199</v>
      </c>
      <c r="BQ40">
        <v>214</v>
      </c>
      <c r="BR40">
        <v>229</v>
      </c>
      <c r="BS40">
        <v>252</v>
      </c>
      <c r="BT40">
        <v>299</v>
      </c>
      <c r="BU40">
        <v>344</v>
      </c>
      <c r="BV40">
        <v>408</v>
      </c>
      <c r="BW40">
        <v>501</v>
      </c>
      <c r="BX40">
        <v>611</v>
      </c>
      <c r="BY40">
        <v>838</v>
      </c>
      <c r="BZ40">
        <v>1000</v>
      </c>
      <c r="CA40">
        <v>1000</v>
      </c>
      <c r="CB40">
        <v>3</v>
      </c>
      <c r="CC40">
        <v>1000</v>
      </c>
      <c r="CD40">
        <v>1000</v>
      </c>
      <c r="CE40">
        <v>1000</v>
      </c>
      <c r="CF40">
        <v>1000</v>
      </c>
      <c r="CG40">
        <v>1000</v>
      </c>
      <c r="CH40">
        <v>1000</v>
      </c>
      <c r="CI40">
        <v>1000</v>
      </c>
      <c r="CJ40">
        <v>1000</v>
      </c>
      <c r="CK40">
        <v>1000</v>
      </c>
      <c r="CL40">
        <v>1000</v>
      </c>
      <c r="CM40">
        <v>1000</v>
      </c>
      <c r="CN40">
        <v>1000</v>
      </c>
      <c r="CO40">
        <v>1000</v>
      </c>
      <c r="CP40">
        <v>1000</v>
      </c>
      <c r="CQ40">
        <v>1000</v>
      </c>
      <c r="CR40">
        <v>1000</v>
      </c>
      <c r="CS40">
        <v>1000</v>
      </c>
      <c r="CT40">
        <v>1000</v>
      </c>
      <c r="CU40">
        <v>1000</v>
      </c>
      <c r="CV40">
        <v>1000</v>
      </c>
      <c r="CW40">
        <v>1000</v>
      </c>
      <c r="CX40">
        <v>1000</v>
      </c>
      <c r="CY40">
        <v>1000</v>
      </c>
      <c r="CZ40">
        <v>1000</v>
      </c>
      <c r="DA40">
        <v>1000</v>
      </c>
      <c r="DB40">
        <v>1000</v>
      </c>
      <c r="DC40">
        <v>1000</v>
      </c>
      <c r="DD40">
        <v>1000</v>
      </c>
      <c r="DE40">
        <v>1000</v>
      </c>
      <c r="DF40">
        <v>1000</v>
      </c>
      <c r="DG40">
        <v>1000</v>
      </c>
      <c r="DH40">
        <v>1000</v>
      </c>
      <c r="DI40">
        <v>1000</v>
      </c>
      <c r="DJ40">
        <v>1000</v>
      </c>
      <c r="DK40">
        <v>1000</v>
      </c>
      <c r="DL40">
        <v>1000</v>
      </c>
      <c r="DM40">
        <v>1000</v>
      </c>
      <c r="DN40">
        <v>1000</v>
      </c>
      <c r="DO40">
        <v>1000</v>
      </c>
      <c r="DP40">
        <v>1000</v>
      </c>
      <c r="DQ40">
        <v>1000</v>
      </c>
      <c r="DR40">
        <v>1000</v>
      </c>
      <c r="DS40">
        <v>1000</v>
      </c>
      <c r="DT40">
        <v>1000</v>
      </c>
      <c r="DU40">
        <v>1000</v>
      </c>
      <c r="DV40">
        <v>1000</v>
      </c>
      <c r="DW40">
        <v>1000</v>
      </c>
      <c r="DX40">
        <v>1000</v>
      </c>
      <c r="DY40">
        <v>1000</v>
      </c>
      <c r="DZ40">
        <v>1000</v>
      </c>
      <c r="EA40">
        <v>1000</v>
      </c>
      <c r="EB40">
        <v>1000</v>
      </c>
      <c r="EC40">
        <v>1000</v>
      </c>
      <c r="ED40">
        <v>111</v>
      </c>
      <c r="EE40">
        <v>13</v>
      </c>
      <c r="EF40">
        <v>33</v>
      </c>
      <c r="EG40">
        <v>8</v>
      </c>
      <c r="EH40">
        <v>83</v>
      </c>
      <c r="EI40">
        <v>22</v>
      </c>
      <c r="EJ40">
        <v>17</v>
      </c>
      <c r="EK40">
        <v>12</v>
      </c>
      <c r="EL40">
        <v>6</v>
      </c>
      <c r="EM40">
        <v>6</v>
      </c>
      <c r="EN40">
        <v>3</v>
      </c>
      <c r="EO40">
        <v>3</v>
      </c>
      <c r="EP40">
        <v>3</v>
      </c>
      <c r="EQ40">
        <v>3</v>
      </c>
      <c r="ER40">
        <v>3</v>
      </c>
      <c r="ES40">
        <v>3</v>
      </c>
      <c r="ET40">
        <v>3</v>
      </c>
      <c r="EU40">
        <v>3</v>
      </c>
      <c r="EV40">
        <v>3</v>
      </c>
      <c r="EW40">
        <v>3</v>
      </c>
      <c r="EX40">
        <v>3</v>
      </c>
      <c r="EY40">
        <v>3</v>
      </c>
      <c r="EZ40">
        <v>3</v>
      </c>
      <c r="FA40">
        <v>3</v>
      </c>
      <c r="FB40">
        <v>3</v>
      </c>
      <c r="FC40">
        <v>3</v>
      </c>
      <c r="FD40">
        <v>3</v>
      </c>
      <c r="FE40">
        <v>3</v>
      </c>
      <c r="FF40">
        <v>3</v>
      </c>
      <c r="FG40">
        <v>3</v>
      </c>
      <c r="FH40">
        <v>3</v>
      </c>
      <c r="FI40">
        <v>3</v>
      </c>
      <c r="FJ40">
        <v>3</v>
      </c>
      <c r="FK40">
        <v>3</v>
      </c>
      <c r="FL40">
        <v>3</v>
      </c>
      <c r="FM40">
        <v>3</v>
      </c>
      <c r="FN40">
        <v>3</v>
      </c>
      <c r="FO40">
        <v>3</v>
      </c>
      <c r="FP40">
        <v>3</v>
      </c>
      <c r="FQ40">
        <v>3</v>
      </c>
      <c r="FR40">
        <v>3</v>
      </c>
      <c r="FS40">
        <v>3</v>
      </c>
      <c r="FT40">
        <v>3</v>
      </c>
      <c r="FU40">
        <v>3</v>
      </c>
      <c r="FV40">
        <v>3</v>
      </c>
      <c r="FW40">
        <v>3</v>
      </c>
      <c r="FX40">
        <v>3</v>
      </c>
      <c r="FY40">
        <v>3</v>
      </c>
      <c r="FZ40">
        <v>3</v>
      </c>
      <c r="GA40">
        <v>3</v>
      </c>
      <c r="GB40">
        <v>3</v>
      </c>
      <c r="GC40">
        <v>3</v>
      </c>
      <c r="GD40">
        <v>3</v>
      </c>
      <c r="GE40">
        <v>3</v>
      </c>
      <c r="GF40">
        <v>3</v>
      </c>
      <c r="GG40">
        <v>3</v>
      </c>
      <c r="GH40">
        <v>3</v>
      </c>
      <c r="GI40">
        <v>3</v>
      </c>
      <c r="GJ40">
        <v>3</v>
      </c>
      <c r="GK40">
        <v>3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3</v>
      </c>
      <c r="GS40">
        <v>3</v>
      </c>
      <c r="GT40">
        <v>3</v>
      </c>
      <c r="GU40">
        <v>3</v>
      </c>
      <c r="GV40">
        <v>3</v>
      </c>
      <c r="GW40">
        <v>3</v>
      </c>
      <c r="GX40">
        <v>3</v>
      </c>
      <c r="GY40">
        <v>3</v>
      </c>
      <c r="GZ40">
        <v>3</v>
      </c>
      <c r="HA40">
        <v>3</v>
      </c>
      <c r="HB40">
        <v>3</v>
      </c>
      <c r="HC40">
        <v>3</v>
      </c>
      <c r="HD40">
        <v>3</v>
      </c>
      <c r="HE40">
        <v>3</v>
      </c>
      <c r="HF40">
        <v>3</v>
      </c>
      <c r="HG40">
        <v>3</v>
      </c>
      <c r="HH40">
        <v>3</v>
      </c>
      <c r="HI40">
        <v>3</v>
      </c>
      <c r="HJ40">
        <v>3</v>
      </c>
      <c r="HK40">
        <v>3</v>
      </c>
      <c r="HL40">
        <v>3</v>
      </c>
      <c r="HM40">
        <v>3</v>
      </c>
      <c r="HN40">
        <v>3</v>
      </c>
      <c r="HO40">
        <v>3</v>
      </c>
      <c r="HP40">
        <v>3</v>
      </c>
      <c r="HQ40">
        <v>3</v>
      </c>
      <c r="HR40">
        <v>3</v>
      </c>
      <c r="HS40">
        <v>3</v>
      </c>
      <c r="HT40">
        <v>3</v>
      </c>
      <c r="HU40">
        <v>3</v>
      </c>
      <c r="HV40">
        <v>3</v>
      </c>
      <c r="HW40">
        <v>3</v>
      </c>
      <c r="HX40">
        <v>3</v>
      </c>
      <c r="HY40">
        <v>3</v>
      </c>
      <c r="HZ40">
        <v>3</v>
      </c>
      <c r="IA40">
        <v>3</v>
      </c>
      <c r="IB40">
        <v>3</v>
      </c>
      <c r="IC40">
        <v>3</v>
      </c>
      <c r="ID40">
        <v>3</v>
      </c>
      <c r="IE40">
        <v>3</v>
      </c>
      <c r="IF40">
        <v>3</v>
      </c>
      <c r="IG40">
        <v>3</v>
      </c>
      <c r="IH40">
        <v>3</v>
      </c>
      <c r="II40">
        <v>3</v>
      </c>
      <c r="IJ40">
        <v>3</v>
      </c>
      <c r="IK40">
        <v>3</v>
      </c>
      <c r="IL40">
        <v>3</v>
      </c>
      <c r="IM40">
        <v>3</v>
      </c>
      <c r="IN40">
        <v>3</v>
      </c>
      <c r="IO40">
        <v>3</v>
      </c>
      <c r="IP40">
        <v>3</v>
      </c>
      <c r="IQ40">
        <v>3</v>
      </c>
      <c r="IR40">
        <v>3</v>
      </c>
      <c r="IS40">
        <v>3</v>
      </c>
      <c r="IT40">
        <v>3</v>
      </c>
      <c r="IU40">
        <v>3</v>
      </c>
      <c r="IV40">
        <v>3</v>
      </c>
      <c r="IW40">
        <v>3</v>
      </c>
      <c r="IX40">
        <v>3</v>
      </c>
      <c r="IY40">
        <v>3</v>
      </c>
      <c r="IZ40">
        <v>3</v>
      </c>
      <c r="JA40">
        <v>3</v>
      </c>
      <c r="JB40">
        <v>3</v>
      </c>
      <c r="JC40">
        <v>3</v>
      </c>
      <c r="JD40">
        <v>3</v>
      </c>
      <c r="JE40">
        <v>3</v>
      </c>
      <c r="JF40">
        <v>3</v>
      </c>
      <c r="JG40">
        <v>3</v>
      </c>
      <c r="JH40">
        <v>3</v>
      </c>
      <c r="JI40">
        <v>3</v>
      </c>
      <c r="JJ40">
        <v>3</v>
      </c>
      <c r="JK40">
        <v>3</v>
      </c>
      <c r="JL40">
        <v>3</v>
      </c>
      <c r="JM40">
        <v>3</v>
      </c>
      <c r="JN40">
        <v>3</v>
      </c>
      <c r="JO40">
        <v>3</v>
      </c>
      <c r="JP40">
        <v>3</v>
      </c>
      <c r="JQ40">
        <v>3</v>
      </c>
      <c r="JR40">
        <v>3</v>
      </c>
      <c r="JS40">
        <v>3</v>
      </c>
      <c r="JT40">
        <v>3</v>
      </c>
      <c r="JU40">
        <v>3</v>
      </c>
      <c r="JV40">
        <v>3</v>
      </c>
      <c r="JW40">
        <v>3</v>
      </c>
      <c r="JX40">
        <v>3</v>
      </c>
      <c r="JY40">
        <v>3</v>
      </c>
      <c r="JZ40">
        <v>3</v>
      </c>
      <c r="KA40">
        <v>3</v>
      </c>
      <c r="KB40">
        <v>3</v>
      </c>
      <c r="KC40">
        <v>3</v>
      </c>
      <c r="KD40">
        <v>8</v>
      </c>
      <c r="KE40">
        <v>7</v>
      </c>
      <c r="KF40">
        <v>7</v>
      </c>
      <c r="KG40">
        <v>5</v>
      </c>
      <c r="KH40">
        <v>5</v>
      </c>
      <c r="KI40">
        <v>5</v>
      </c>
      <c r="KJ40">
        <v>5</v>
      </c>
      <c r="KK40">
        <v>5</v>
      </c>
      <c r="KL40">
        <v>5</v>
      </c>
      <c r="KM40">
        <v>5</v>
      </c>
      <c r="KN40">
        <v>5</v>
      </c>
      <c r="KO40">
        <v>5</v>
      </c>
      <c r="KP40">
        <v>5</v>
      </c>
      <c r="KQ40">
        <v>5</v>
      </c>
      <c r="KR40">
        <v>5</v>
      </c>
      <c r="KS40">
        <v>5</v>
      </c>
      <c r="KT40">
        <v>5</v>
      </c>
      <c r="KU40">
        <v>5</v>
      </c>
      <c r="KV40">
        <v>5</v>
      </c>
      <c r="KW40">
        <v>5</v>
      </c>
      <c r="KX40">
        <v>5</v>
      </c>
      <c r="KY40">
        <v>5</v>
      </c>
      <c r="KZ40">
        <v>5</v>
      </c>
      <c r="LA40">
        <v>5</v>
      </c>
      <c r="LB40">
        <v>5</v>
      </c>
      <c r="LC40">
        <v>5</v>
      </c>
      <c r="LD40">
        <v>5</v>
      </c>
      <c r="LE40">
        <v>5</v>
      </c>
      <c r="LF40">
        <v>5</v>
      </c>
      <c r="LG40">
        <v>7</v>
      </c>
      <c r="LH40">
        <v>1</v>
      </c>
      <c r="LI40">
        <v>6</v>
      </c>
      <c r="LJ40">
        <v>6</v>
      </c>
      <c r="LK40">
        <v>6</v>
      </c>
      <c r="LL40">
        <v>6</v>
      </c>
      <c r="LM40">
        <v>6</v>
      </c>
      <c r="LN40">
        <v>4</v>
      </c>
      <c r="LO40">
        <v>4</v>
      </c>
      <c r="LP40">
        <v>4</v>
      </c>
      <c r="LQ40">
        <v>4</v>
      </c>
      <c r="LR40">
        <v>4</v>
      </c>
      <c r="LS40">
        <v>4</v>
      </c>
      <c r="LT40">
        <v>4</v>
      </c>
      <c r="LU40">
        <v>4</v>
      </c>
      <c r="LV40">
        <v>4</v>
      </c>
      <c r="LW40">
        <v>4</v>
      </c>
      <c r="LX40">
        <v>4</v>
      </c>
      <c r="LY40">
        <v>4</v>
      </c>
      <c r="LZ40">
        <v>4</v>
      </c>
      <c r="MA40">
        <v>4</v>
      </c>
      <c r="MB40">
        <v>4</v>
      </c>
      <c r="MC40">
        <v>4</v>
      </c>
      <c r="MD40">
        <v>4</v>
      </c>
      <c r="ME40">
        <v>4</v>
      </c>
      <c r="MF40">
        <v>4</v>
      </c>
      <c r="MG40">
        <v>4</v>
      </c>
      <c r="MH40">
        <v>4</v>
      </c>
      <c r="MI40">
        <v>4</v>
      </c>
      <c r="MJ40">
        <v>4</v>
      </c>
      <c r="MK40">
        <v>4</v>
      </c>
      <c r="ML40">
        <v>4</v>
      </c>
      <c r="MM40">
        <v>4</v>
      </c>
      <c r="MN40">
        <v>4</v>
      </c>
      <c r="MO40">
        <v>4</v>
      </c>
      <c r="MP40">
        <v>4</v>
      </c>
      <c r="MQ40">
        <v>4</v>
      </c>
      <c r="MR40">
        <v>4</v>
      </c>
      <c r="MS40">
        <v>4</v>
      </c>
      <c r="MT40">
        <v>4</v>
      </c>
      <c r="MU40">
        <v>4</v>
      </c>
      <c r="MV40">
        <v>4</v>
      </c>
      <c r="MW40">
        <v>4</v>
      </c>
      <c r="MX40">
        <v>4</v>
      </c>
      <c r="MY40">
        <v>4</v>
      </c>
      <c r="MZ40">
        <v>4</v>
      </c>
      <c r="NA40">
        <v>4</v>
      </c>
      <c r="NB40">
        <v>4</v>
      </c>
      <c r="NC40">
        <v>4</v>
      </c>
      <c r="ND40">
        <v>4</v>
      </c>
      <c r="NE40">
        <v>4</v>
      </c>
      <c r="NF40">
        <v>4</v>
      </c>
      <c r="NG40">
        <v>4</v>
      </c>
      <c r="NH40">
        <v>4</v>
      </c>
      <c r="NI40">
        <v>4</v>
      </c>
      <c r="NJ40">
        <v>4</v>
      </c>
      <c r="NK40">
        <v>4</v>
      </c>
      <c r="NL40">
        <v>4</v>
      </c>
      <c r="NM40">
        <v>4</v>
      </c>
      <c r="NN40">
        <v>4</v>
      </c>
      <c r="NO40">
        <v>4</v>
      </c>
      <c r="NP40">
        <v>4</v>
      </c>
      <c r="NQ40">
        <v>4</v>
      </c>
      <c r="NR40">
        <v>4</v>
      </c>
      <c r="NS40">
        <v>4</v>
      </c>
      <c r="NT40">
        <v>4</v>
      </c>
      <c r="NU40">
        <v>4</v>
      </c>
      <c r="NV40">
        <v>4</v>
      </c>
      <c r="NW40">
        <v>4</v>
      </c>
      <c r="NX40">
        <v>4</v>
      </c>
      <c r="NY40">
        <v>4</v>
      </c>
      <c r="NZ40">
        <v>4</v>
      </c>
      <c r="OA40">
        <v>4</v>
      </c>
      <c r="OB40">
        <v>4</v>
      </c>
      <c r="OC40">
        <v>4</v>
      </c>
      <c r="OD40">
        <v>4</v>
      </c>
      <c r="OE40">
        <v>4</v>
      </c>
      <c r="OF40">
        <v>4</v>
      </c>
      <c r="OG40">
        <v>4</v>
      </c>
      <c r="OH40">
        <v>4</v>
      </c>
      <c r="OI40">
        <v>4</v>
      </c>
    </row>
    <row r="41" spans="1:479" x14ac:dyDescent="0.35">
      <c r="A41">
        <v>9</v>
      </c>
      <c r="B41">
        <v>10</v>
      </c>
      <c r="C41">
        <v>11</v>
      </c>
      <c r="D41">
        <v>12</v>
      </c>
      <c r="E41">
        <v>14</v>
      </c>
      <c r="F41">
        <v>15</v>
      </c>
      <c r="G41">
        <v>16</v>
      </c>
      <c r="H41">
        <v>16</v>
      </c>
      <c r="I41">
        <v>17</v>
      </c>
      <c r="J41">
        <v>18</v>
      </c>
      <c r="K41">
        <v>19</v>
      </c>
      <c r="L41">
        <v>20</v>
      </c>
      <c r="M41">
        <v>20</v>
      </c>
      <c r="N41">
        <v>21</v>
      </c>
      <c r="O41">
        <v>21</v>
      </c>
      <c r="P41">
        <v>22</v>
      </c>
      <c r="Q41">
        <v>23</v>
      </c>
      <c r="R41">
        <v>24</v>
      </c>
      <c r="S41">
        <v>26</v>
      </c>
      <c r="T41">
        <v>26</v>
      </c>
      <c r="U41">
        <v>27</v>
      </c>
      <c r="V41">
        <v>27</v>
      </c>
      <c r="W41">
        <v>30</v>
      </c>
      <c r="X41">
        <v>31</v>
      </c>
      <c r="Y41">
        <v>32</v>
      </c>
      <c r="Z41">
        <v>32</v>
      </c>
      <c r="AA41">
        <v>35</v>
      </c>
      <c r="AB41">
        <v>36</v>
      </c>
      <c r="AC41">
        <v>37</v>
      </c>
      <c r="AD41">
        <v>38</v>
      </c>
      <c r="AE41">
        <v>36</v>
      </c>
      <c r="AF41">
        <v>38</v>
      </c>
      <c r="AG41">
        <v>39</v>
      </c>
      <c r="AH41">
        <v>42</v>
      </c>
      <c r="AI41">
        <v>43</v>
      </c>
      <c r="AJ41">
        <v>45</v>
      </c>
      <c r="AK41">
        <v>46</v>
      </c>
      <c r="AL41">
        <v>46</v>
      </c>
      <c r="AM41">
        <v>48</v>
      </c>
      <c r="AN41">
        <v>50</v>
      </c>
      <c r="AO41">
        <v>51</v>
      </c>
      <c r="AP41">
        <v>53</v>
      </c>
      <c r="AQ41">
        <v>55</v>
      </c>
      <c r="AR41">
        <v>57</v>
      </c>
      <c r="AS41">
        <v>60</v>
      </c>
      <c r="AT41">
        <v>62</v>
      </c>
      <c r="AU41">
        <v>65</v>
      </c>
      <c r="AV41">
        <v>67</v>
      </c>
      <c r="AW41">
        <v>69</v>
      </c>
      <c r="AX41">
        <v>72</v>
      </c>
      <c r="AY41">
        <v>75</v>
      </c>
      <c r="AZ41">
        <v>77</v>
      </c>
      <c r="BA41">
        <v>84</v>
      </c>
      <c r="BB41">
        <v>87</v>
      </c>
      <c r="BC41">
        <v>91</v>
      </c>
      <c r="BD41">
        <v>92</v>
      </c>
      <c r="BE41">
        <v>97</v>
      </c>
      <c r="BF41">
        <v>100</v>
      </c>
      <c r="BG41">
        <v>103</v>
      </c>
      <c r="BH41">
        <v>111</v>
      </c>
      <c r="BI41">
        <v>118</v>
      </c>
      <c r="BJ41">
        <v>124</v>
      </c>
      <c r="BK41">
        <v>124</v>
      </c>
      <c r="BL41">
        <v>134</v>
      </c>
      <c r="BM41">
        <v>143</v>
      </c>
      <c r="BN41">
        <v>152</v>
      </c>
      <c r="BO41">
        <v>167</v>
      </c>
      <c r="BP41">
        <v>179</v>
      </c>
      <c r="BQ41">
        <v>188</v>
      </c>
      <c r="BR41">
        <v>206</v>
      </c>
      <c r="BS41">
        <v>219</v>
      </c>
      <c r="BT41">
        <v>234</v>
      </c>
      <c r="BU41">
        <v>268</v>
      </c>
      <c r="BV41">
        <v>305</v>
      </c>
      <c r="BW41">
        <v>352</v>
      </c>
      <c r="BX41">
        <v>413</v>
      </c>
      <c r="BY41">
        <v>498</v>
      </c>
      <c r="BZ41">
        <v>626</v>
      </c>
      <c r="CA41">
        <v>842</v>
      </c>
      <c r="CB41">
        <v>1000</v>
      </c>
      <c r="CC41">
        <v>1000</v>
      </c>
      <c r="CD41">
        <v>3</v>
      </c>
      <c r="CE41">
        <v>1000</v>
      </c>
      <c r="CF41">
        <v>1000</v>
      </c>
      <c r="CG41">
        <v>1000</v>
      </c>
      <c r="CH41">
        <v>1000</v>
      </c>
      <c r="CI41">
        <v>1000</v>
      </c>
      <c r="CJ41">
        <v>1000</v>
      </c>
      <c r="CK41">
        <v>1000</v>
      </c>
      <c r="CL41">
        <v>1000</v>
      </c>
      <c r="CM41">
        <v>1000</v>
      </c>
      <c r="CN41">
        <v>1000</v>
      </c>
      <c r="CO41">
        <v>1000</v>
      </c>
      <c r="CP41">
        <v>1000</v>
      </c>
      <c r="CQ41">
        <v>1000</v>
      </c>
      <c r="CR41">
        <v>1000</v>
      </c>
      <c r="CS41">
        <v>1000</v>
      </c>
      <c r="CT41">
        <v>1000</v>
      </c>
      <c r="CU41">
        <v>1000</v>
      </c>
      <c r="CV41">
        <v>1000</v>
      </c>
      <c r="CW41">
        <v>1000</v>
      </c>
      <c r="CX41">
        <v>1000</v>
      </c>
      <c r="CY41">
        <v>1000</v>
      </c>
      <c r="CZ41">
        <v>1000</v>
      </c>
      <c r="DA41">
        <v>1000</v>
      </c>
      <c r="DB41">
        <v>1000</v>
      </c>
      <c r="DC41">
        <v>1000</v>
      </c>
      <c r="DD41">
        <v>1000</v>
      </c>
      <c r="DE41">
        <v>1000</v>
      </c>
      <c r="DF41">
        <v>1000</v>
      </c>
      <c r="DG41">
        <v>1000</v>
      </c>
      <c r="DH41">
        <v>1000</v>
      </c>
      <c r="DI41">
        <v>1000</v>
      </c>
      <c r="DJ41">
        <v>1000</v>
      </c>
      <c r="DK41">
        <v>1000</v>
      </c>
      <c r="DL41">
        <v>1000</v>
      </c>
      <c r="DM41">
        <v>1000</v>
      </c>
      <c r="DN41">
        <v>1000</v>
      </c>
      <c r="DO41">
        <v>1000</v>
      </c>
      <c r="DP41">
        <v>1000</v>
      </c>
      <c r="DQ41">
        <v>1000</v>
      </c>
      <c r="DR41">
        <v>1000</v>
      </c>
      <c r="DS41">
        <v>1000</v>
      </c>
      <c r="DT41">
        <v>1000</v>
      </c>
      <c r="DU41">
        <v>1000</v>
      </c>
      <c r="DV41">
        <v>1000</v>
      </c>
      <c r="DW41">
        <v>1000</v>
      </c>
      <c r="DX41">
        <v>1000</v>
      </c>
      <c r="DY41">
        <v>1000</v>
      </c>
      <c r="DZ41">
        <v>1000</v>
      </c>
      <c r="EA41">
        <v>1000</v>
      </c>
      <c r="EB41">
        <v>1000</v>
      </c>
      <c r="EC41">
        <v>1000</v>
      </c>
      <c r="ED41">
        <v>1000</v>
      </c>
      <c r="EE41">
        <v>1000</v>
      </c>
      <c r="EF41">
        <v>1000</v>
      </c>
      <c r="EG41">
        <v>427</v>
      </c>
      <c r="EH41">
        <v>54</v>
      </c>
      <c r="EI41">
        <v>32</v>
      </c>
      <c r="EJ41">
        <v>38</v>
      </c>
      <c r="EK41">
        <v>28</v>
      </c>
      <c r="EL41">
        <v>13</v>
      </c>
      <c r="EM41">
        <v>39</v>
      </c>
      <c r="EN41">
        <v>37</v>
      </c>
      <c r="EO41">
        <v>6</v>
      </c>
      <c r="EP41">
        <v>6</v>
      </c>
      <c r="EQ41">
        <v>3</v>
      </c>
      <c r="ER41">
        <v>3</v>
      </c>
      <c r="ES41">
        <v>3</v>
      </c>
      <c r="ET41">
        <v>3</v>
      </c>
      <c r="EU41">
        <v>3</v>
      </c>
      <c r="EV41">
        <v>3</v>
      </c>
      <c r="EW41">
        <v>3</v>
      </c>
      <c r="EX41">
        <v>3</v>
      </c>
      <c r="EY41">
        <v>3</v>
      </c>
      <c r="EZ41">
        <v>3</v>
      </c>
      <c r="FA41">
        <v>3</v>
      </c>
      <c r="FB41">
        <v>3</v>
      </c>
      <c r="FC41">
        <v>3</v>
      </c>
      <c r="FD41">
        <v>3</v>
      </c>
      <c r="FE41">
        <v>3</v>
      </c>
      <c r="FF41">
        <v>3</v>
      </c>
      <c r="FG41">
        <v>3</v>
      </c>
      <c r="FH41">
        <v>3</v>
      </c>
      <c r="FI41">
        <v>3</v>
      </c>
      <c r="FJ41">
        <v>3</v>
      </c>
      <c r="FK41">
        <v>3</v>
      </c>
      <c r="FL41">
        <v>3</v>
      </c>
      <c r="FM41">
        <v>3</v>
      </c>
      <c r="FN41">
        <v>3</v>
      </c>
      <c r="FO41">
        <v>3</v>
      </c>
      <c r="FP41">
        <v>3</v>
      </c>
      <c r="FQ41">
        <v>3</v>
      </c>
      <c r="FR41">
        <v>3</v>
      </c>
      <c r="FS41">
        <v>3</v>
      </c>
      <c r="FT41">
        <v>3</v>
      </c>
      <c r="FU41">
        <v>3</v>
      </c>
      <c r="FV41">
        <v>3</v>
      </c>
      <c r="FW41">
        <v>3</v>
      </c>
      <c r="FX41">
        <v>3</v>
      </c>
      <c r="FY41">
        <v>3</v>
      </c>
      <c r="FZ41">
        <v>3</v>
      </c>
      <c r="GA41">
        <v>3</v>
      </c>
      <c r="GB41">
        <v>3</v>
      </c>
      <c r="GC41">
        <v>3</v>
      </c>
      <c r="GD41">
        <v>3</v>
      </c>
      <c r="GE41">
        <v>3</v>
      </c>
      <c r="GF41">
        <v>3</v>
      </c>
      <c r="GG41">
        <v>3</v>
      </c>
      <c r="GH41">
        <v>3</v>
      </c>
      <c r="GI41">
        <v>3</v>
      </c>
      <c r="GJ41">
        <v>3</v>
      </c>
      <c r="GK41">
        <v>3</v>
      </c>
      <c r="GL41">
        <v>3</v>
      </c>
      <c r="GM41">
        <v>3</v>
      </c>
      <c r="GN41">
        <v>3</v>
      </c>
      <c r="GO41">
        <v>3</v>
      </c>
      <c r="GP41">
        <v>3</v>
      </c>
      <c r="GQ41">
        <v>3</v>
      </c>
      <c r="GR41">
        <v>3</v>
      </c>
      <c r="GS41">
        <v>3</v>
      </c>
      <c r="GT41">
        <v>3</v>
      </c>
      <c r="GU41">
        <v>3</v>
      </c>
      <c r="GV41">
        <v>3</v>
      </c>
      <c r="GW41">
        <v>3</v>
      </c>
      <c r="GX41">
        <v>3</v>
      </c>
      <c r="GY41">
        <v>3</v>
      </c>
      <c r="GZ41">
        <v>3</v>
      </c>
      <c r="HA41">
        <v>3</v>
      </c>
      <c r="HB41">
        <v>3</v>
      </c>
      <c r="HC41">
        <v>3</v>
      </c>
      <c r="HD41">
        <v>3</v>
      </c>
      <c r="HE41">
        <v>3</v>
      </c>
      <c r="HF41">
        <v>3</v>
      </c>
      <c r="HG41">
        <v>3</v>
      </c>
      <c r="HH41">
        <v>3</v>
      </c>
      <c r="HI41">
        <v>3</v>
      </c>
      <c r="HJ41">
        <v>3</v>
      </c>
      <c r="HK41">
        <v>3</v>
      </c>
      <c r="HL41">
        <v>3</v>
      </c>
      <c r="HM41">
        <v>3</v>
      </c>
      <c r="HN41">
        <v>3</v>
      </c>
      <c r="HO41">
        <v>3</v>
      </c>
      <c r="HP41">
        <v>3</v>
      </c>
      <c r="HQ41">
        <v>3</v>
      </c>
      <c r="HR41">
        <v>3</v>
      </c>
      <c r="HS41">
        <v>3</v>
      </c>
      <c r="HT41">
        <v>3</v>
      </c>
      <c r="HU41">
        <v>3</v>
      </c>
      <c r="HV41">
        <v>3</v>
      </c>
      <c r="HW41">
        <v>3</v>
      </c>
      <c r="HX41">
        <v>3</v>
      </c>
      <c r="HY41">
        <v>3</v>
      </c>
      <c r="HZ41">
        <v>3</v>
      </c>
      <c r="IA41">
        <v>3</v>
      </c>
      <c r="IB41">
        <v>3</v>
      </c>
      <c r="IC41">
        <v>3</v>
      </c>
      <c r="ID41">
        <v>3</v>
      </c>
      <c r="IE41">
        <v>3</v>
      </c>
      <c r="IF41">
        <v>3</v>
      </c>
      <c r="IG41">
        <v>3</v>
      </c>
      <c r="IH41">
        <v>3</v>
      </c>
      <c r="II41">
        <v>3</v>
      </c>
      <c r="IJ41">
        <v>3</v>
      </c>
      <c r="IK41">
        <v>3</v>
      </c>
      <c r="IL41">
        <v>3</v>
      </c>
      <c r="IM41">
        <v>3</v>
      </c>
      <c r="IN41">
        <v>3</v>
      </c>
      <c r="IO41">
        <v>3</v>
      </c>
      <c r="IP41">
        <v>3</v>
      </c>
      <c r="IQ41">
        <v>3</v>
      </c>
      <c r="IR41">
        <v>3</v>
      </c>
      <c r="IS41">
        <v>3</v>
      </c>
      <c r="IT41">
        <v>3</v>
      </c>
      <c r="IU41">
        <v>3</v>
      </c>
      <c r="IV41">
        <v>3</v>
      </c>
      <c r="IW41">
        <v>3</v>
      </c>
      <c r="IX41">
        <v>3</v>
      </c>
      <c r="IY41">
        <v>3</v>
      </c>
      <c r="IZ41">
        <v>3</v>
      </c>
      <c r="JA41">
        <v>3</v>
      </c>
      <c r="JB41">
        <v>3</v>
      </c>
      <c r="JC41">
        <v>3</v>
      </c>
      <c r="JD41">
        <v>3</v>
      </c>
      <c r="JE41">
        <v>3</v>
      </c>
      <c r="JF41">
        <v>3</v>
      </c>
      <c r="JG41">
        <v>3</v>
      </c>
      <c r="JH41">
        <v>3</v>
      </c>
      <c r="JI41">
        <v>3</v>
      </c>
      <c r="JJ41">
        <v>3</v>
      </c>
      <c r="JK41">
        <v>3</v>
      </c>
      <c r="JL41">
        <v>3</v>
      </c>
      <c r="JM41">
        <v>3</v>
      </c>
      <c r="JN41">
        <v>3</v>
      </c>
      <c r="JO41">
        <v>3</v>
      </c>
      <c r="JP41">
        <v>3</v>
      </c>
      <c r="JQ41">
        <v>3</v>
      </c>
      <c r="JR41">
        <v>3</v>
      </c>
      <c r="JS41">
        <v>3</v>
      </c>
      <c r="JT41">
        <v>3</v>
      </c>
      <c r="JU41">
        <v>3</v>
      </c>
      <c r="JV41">
        <v>3</v>
      </c>
      <c r="JW41">
        <v>3</v>
      </c>
      <c r="JX41">
        <v>3</v>
      </c>
      <c r="JY41">
        <v>3</v>
      </c>
      <c r="JZ41">
        <v>3</v>
      </c>
      <c r="KA41">
        <v>3</v>
      </c>
      <c r="KB41">
        <v>3</v>
      </c>
      <c r="KC41">
        <v>3</v>
      </c>
      <c r="KD41">
        <v>3</v>
      </c>
      <c r="KE41">
        <v>3</v>
      </c>
      <c r="KF41">
        <v>3</v>
      </c>
      <c r="KG41">
        <v>3</v>
      </c>
      <c r="KH41">
        <v>3</v>
      </c>
      <c r="KI41">
        <v>3</v>
      </c>
      <c r="KJ41">
        <v>3</v>
      </c>
      <c r="KK41">
        <v>8</v>
      </c>
      <c r="KL41">
        <v>7</v>
      </c>
      <c r="KM41">
        <v>7</v>
      </c>
      <c r="KN41">
        <v>7</v>
      </c>
      <c r="KO41">
        <v>5</v>
      </c>
      <c r="KP41">
        <v>5</v>
      </c>
      <c r="KQ41">
        <v>5</v>
      </c>
      <c r="KR41">
        <v>5</v>
      </c>
      <c r="KS41">
        <v>5</v>
      </c>
      <c r="KT41">
        <v>5</v>
      </c>
      <c r="KU41">
        <v>5</v>
      </c>
      <c r="KV41">
        <v>5</v>
      </c>
      <c r="KW41">
        <v>5</v>
      </c>
      <c r="KX41">
        <v>5</v>
      </c>
      <c r="KY41">
        <v>5</v>
      </c>
      <c r="KZ41">
        <v>5</v>
      </c>
      <c r="LA41">
        <v>5</v>
      </c>
      <c r="LB41">
        <v>5</v>
      </c>
      <c r="LC41">
        <v>5</v>
      </c>
      <c r="LD41">
        <v>5</v>
      </c>
      <c r="LE41">
        <v>5</v>
      </c>
      <c r="LF41">
        <v>5</v>
      </c>
      <c r="LG41">
        <v>5</v>
      </c>
      <c r="LH41">
        <v>5</v>
      </c>
      <c r="LI41">
        <v>5</v>
      </c>
      <c r="LJ41">
        <v>5</v>
      </c>
      <c r="LK41">
        <v>5</v>
      </c>
      <c r="LL41">
        <v>5</v>
      </c>
      <c r="LM41">
        <v>5</v>
      </c>
      <c r="LN41">
        <v>5</v>
      </c>
      <c r="LO41">
        <v>7</v>
      </c>
      <c r="LP41">
        <v>1</v>
      </c>
      <c r="LQ41">
        <v>6</v>
      </c>
      <c r="LR41">
        <v>6</v>
      </c>
      <c r="LS41">
        <v>6</v>
      </c>
      <c r="LT41">
        <v>6</v>
      </c>
      <c r="LU41">
        <v>6</v>
      </c>
      <c r="LV41">
        <v>8</v>
      </c>
      <c r="LW41">
        <v>4</v>
      </c>
      <c r="LX41">
        <v>4</v>
      </c>
      <c r="LY41">
        <v>4</v>
      </c>
      <c r="LZ41">
        <v>4</v>
      </c>
      <c r="MA41">
        <v>4</v>
      </c>
      <c r="MB41">
        <v>4</v>
      </c>
      <c r="MC41">
        <v>4</v>
      </c>
      <c r="MD41">
        <v>4</v>
      </c>
      <c r="ME41">
        <v>4</v>
      </c>
      <c r="MF41">
        <v>4</v>
      </c>
      <c r="MG41">
        <v>4</v>
      </c>
      <c r="MH41">
        <v>4</v>
      </c>
      <c r="MI41">
        <v>4</v>
      </c>
      <c r="MJ41">
        <v>4</v>
      </c>
      <c r="MK41">
        <v>4</v>
      </c>
      <c r="ML41">
        <v>4</v>
      </c>
      <c r="MM41">
        <v>4</v>
      </c>
      <c r="MN41">
        <v>4</v>
      </c>
      <c r="MO41">
        <v>4</v>
      </c>
      <c r="MP41">
        <v>4</v>
      </c>
      <c r="MQ41">
        <v>4</v>
      </c>
      <c r="MR41">
        <v>4</v>
      </c>
      <c r="MS41">
        <v>4</v>
      </c>
      <c r="MT41">
        <v>4</v>
      </c>
      <c r="MU41">
        <v>4</v>
      </c>
      <c r="MV41">
        <v>4</v>
      </c>
      <c r="MW41">
        <v>4</v>
      </c>
      <c r="MX41">
        <v>4</v>
      </c>
      <c r="MY41">
        <v>4</v>
      </c>
      <c r="MZ41">
        <v>4</v>
      </c>
      <c r="NA41">
        <v>4</v>
      </c>
      <c r="NB41">
        <v>4</v>
      </c>
      <c r="NC41">
        <v>4</v>
      </c>
      <c r="ND41">
        <v>4</v>
      </c>
      <c r="NE41">
        <v>4</v>
      </c>
      <c r="NF41">
        <v>4</v>
      </c>
      <c r="NG41">
        <v>4</v>
      </c>
      <c r="NH41">
        <v>4</v>
      </c>
      <c r="NI41">
        <v>4</v>
      </c>
      <c r="NJ41">
        <v>4</v>
      </c>
      <c r="NK41">
        <v>4</v>
      </c>
      <c r="NL41">
        <v>4</v>
      </c>
      <c r="NM41">
        <v>4</v>
      </c>
      <c r="NN41">
        <v>4</v>
      </c>
      <c r="NO41">
        <v>4</v>
      </c>
      <c r="NP41">
        <v>4</v>
      </c>
      <c r="NQ41">
        <v>4</v>
      </c>
      <c r="NR41">
        <v>4</v>
      </c>
      <c r="NS41">
        <v>4</v>
      </c>
      <c r="NT41">
        <v>4</v>
      </c>
      <c r="NU41">
        <v>4</v>
      </c>
      <c r="NV41">
        <v>4</v>
      </c>
      <c r="NW41">
        <v>4</v>
      </c>
      <c r="NX41">
        <v>4</v>
      </c>
      <c r="NY41">
        <v>4</v>
      </c>
      <c r="NZ41">
        <v>4</v>
      </c>
      <c r="OA41">
        <v>4</v>
      </c>
      <c r="OB41">
        <v>4</v>
      </c>
      <c r="OC41">
        <v>4</v>
      </c>
      <c r="OD41">
        <v>4</v>
      </c>
      <c r="OE41">
        <v>4</v>
      </c>
      <c r="OF41">
        <v>4</v>
      </c>
      <c r="OG41">
        <v>4</v>
      </c>
      <c r="OH41">
        <v>4</v>
      </c>
      <c r="OI41">
        <v>4</v>
      </c>
      <c r="OJ41">
        <v>4</v>
      </c>
      <c r="OK41">
        <v>4</v>
      </c>
      <c r="OL41">
        <v>4</v>
      </c>
      <c r="OM41">
        <v>4</v>
      </c>
      <c r="ON41">
        <v>4</v>
      </c>
      <c r="OO41">
        <v>4</v>
      </c>
      <c r="OP41">
        <v>4</v>
      </c>
      <c r="OQ41">
        <v>4</v>
      </c>
      <c r="OR41">
        <v>4</v>
      </c>
      <c r="OS41">
        <v>4</v>
      </c>
    </row>
    <row r="42" spans="1:479" x14ac:dyDescent="0.35">
      <c r="A42">
        <v>8</v>
      </c>
      <c r="B42">
        <v>10</v>
      </c>
      <c r="C42">
        <v>12</v>
      </c>
      <c r="D42">
        <v>12</v>
      </c>
      <c r="E42">
        <v>13</v>
      </c>
      <c r="F42">
        <v>14</v>
      </c>
      <c r="G42">
        <v>15</v>
      </c>
      <c r="H42">
        <v>16</v>
      </c>
      <c r="I42">
        <v>17</v>
      </c>
      <c r="J42">
        <v>18</v>
      </c>
      <c r="K42">
        <v>18</v>
      </c>
      <c r="L42">
        <v>19</v>
      </c>
      <c r="M42">
        <v>21</v>
      </c>
      <c r="N42">
        <v>21</v>
      </c>
      <c r="O42">
        <v>21</v>
      </c>
      <c r="P42">
        <v>22</v>
      </c>
      <c r="Q42">
        <v>24</v>
      </c>
      <c r="R42">
        <v>24</v>
      </c>
      <c r="S42">
        <v>25</v>
      </c>
      <c r="T42">
        <v>26</v>
      </c>
      <c r="U42">
        <v>28</v>
      </c>
      <c r="V42">
        <v>27</v>
      </c>
      <c r="W42">
        <v>28</v>
      </c>
      <c r="X42">
        <v>29</v>
      </c>
      <c r="Y42">
        <v>32</v>
      </c>
      <c r="Z42">
        <v>32</v>
      </c>
      <c r="AA42">
        <v>33</v>
      </c>
      <c r="AB42">
        <v>34</v>
      </c>
      <c r="AC42">
        <v>35</v>
      </c>
      <c r="AD42">
        <v>35</v>
      </c>
      <c r="AE42">
        <v>39</v>
      </c>
      <c r="AF42">
        <v>38</v>
      </c>
      <c r="AG42">
        <v>39</v>
      </c>
      <c r="AH42">
        <v>40</v>
      </c>
      <c r="AI42">
        <v>42</v>
      </c>
      <c r="AJ42">
        <v>42</v>
      </c>
      <c r="AK42">
        <v>43</v>
      </c>
      <c r="AL42">
        <v>45</v>
      </c>
      <c r="AM42">
        <v>47</v>
      </c>
      <c r="AN42">
        <v>49</v>
      </c>
      <c r="AO42">
        <v>51</v>
      </c>
      <c r="AP42">
        <v>51</v>
      </c>
      <c r="AQ42">
        <v>53</v>
      </c>
      <c r="AR42">
        <v>54</v>
      </c>
      <c r="AS42">
        <v>57</v>
      </c>
      <c r="AT42">
        <v>59</v>
      </c>
      <c r="AU42">
        <v>62</v>
      </c>
      <c r="AV42">
        <v>63</v>
      </c>
      <c r="AW42">
        <v>66</v>
      </c>
      <c r="AX42">
        <v>68</v>
      </c>
      <c r="AY42">
        <v>72</v>
      </c>
      <c r="AZ42">
        <v>74</v>
      </c>
      <c r="BA42">
        <v>77</v>
      </c>
      <c r="BB42">
        <v>79</v>
      </c>
      <c r="BC42">
        <v>86</v>
      </c>
      <c r="BD42">
        <v>90</v>
      </c>
      <c r="BE42">
        <v>87</v>
      </c>
      <c r="BF42">
        <v>95</v>
      </c>
      <c r="BG42">
        <v>97</v>
      </c>
      <c r="BH42">
        <v>104</v>
      </c>
      <c r="BI42">
        <v>106</v>
      </c>
      <c r="BJ42">
        <v>114</v>
      </c>
      <c r="BK42">
        <v>121</v>
      </c>
      <c r="BL42">
        <v>123</v>
      </c>
      <c r="BM42">
        <v>126</v>
      </c>
      <c r="BN42">
        <v>139</v>
      </c>
      <c r="BO42">
        <v>150</v>
      </c>
      <c r="BP42">
        <v>161</v>
      </c>
      <c r="BQ42">
        <v>171</v>
      </c>
      <c r="BR42">
        <v>185</v>
      </c>
      <c r="BS42">
        <v>193</v>
      </c>
      <c r="BT42">
        <v>208</v>
      </c>
      <c r="BU42">
        <v>222</v>
      </c>
      <c r="BV42">
        <v>215</v>
      </c>
      <c r="BW42">
        <v>268</v>
      </c>
      <c r="BX42">
        <v>311</v>
      </c>
      <c r="BY42">
        <v>368</v>
      </c>
      <c r="BZ42">
        <v>433</v>
      </c>
      <c r="CA42">
        <v>518</v>
      </c>
      <c r="CB42">
        <v>649</v>
      </c>
      <c r="CC42">
        <v>863</v>
      </c>
      <c r="CD42">
        <v>1000</v>
      </c>
      <c r="CE42">
        <v>1000</v>
      </c>
      <c r="CF42">
        <v>3</v>
      </c>
      <c r="CG42">
        <v>1000</v>
      </c>
      <c r="CH42">
        <v>1000</v>
      </c>
      <c r="CI42">
        <v>1000</v>
      </c>
      <c r="CJ42">
        <v>1000</v>
      </c>
      <c r="CK42">
        <v>1000</v>
      </c>
      <c r="CL42">
        <v>1000</v>
      </c>
      <c r="CM42">
        <v>1000</v>
      </c>
      <c r="CN42">
        <v>1000</v>
      </c>
      <c r="CO42">
        <v>1000</v>
      </c>
      <c r="CP42">
        <v>1000</v>
      </c>
      <c r="CQ42">
        <v>1000</v>
      </c>
      <c r="CR42">
        <v>1000</v>
      </c>
      <c r="CS42">
        <v>1000</v>
      </c>
      <c r="CT42">
        <v>1000</v>
      </c>
      <c r="CU42">
        <v>1000</v>
      </c>
      <c r="CV42">
        <v>1000</v>
      </c>
      <c r="CW42">
        <v>1000</v>
      </c>
      <c r="CX42">
        <v>1000</v>
      </c>
      <c r="CY42">
        <v>1000</v>
      </c>
      <c r="CZ42">
        <v>1000</v>
      </c>
      <c r="DA42">
        <v>1000</v>
      </c>
      <c r="DB42">
        <v>1000</v>
      </c>
      <c r="DC42">
        <v>1000</v>
      </c>
      <c r="DD42">
        <v>1000</v>
      </c>
      <c r="DE42">
        <v>1000</v>
      </c>
      <c r="DF42">
        <v>1000</v>
      </c>
      <c r="DG42">
        <v>1000</v>
      </c>
      <c r="DH42">
        <v>1000</v>
      </c>
      <c r="DI42">
        <v>1000</v>
      </c>
      <c r="DJ42">
        <v>1000</v>
      </c>
      <c r="DK42">
        <v>1000</v>
      </c>
      <c r="DL42">
        <v>1000</v>
      </c>
      <c r="DM42">
        <v>1000</v>
      </c>
      <c r="DN42">
        <v>1000</v>
      </c>
      <c r="DO42">
        <v>1000</v>
      </c>
      <c r="DP42">
        <v>1000</v>
      </c>
      <c r="DQ42">
        <v>1000</v>
      </c>
      <c r="DR42">
        <v>1000</v>
      </c>
      <c r="DS42">
        <v>1000</v>
      </c>
      <c r="DT42">
        <v>1000</v>
      </c>
      <c r="DU42">
        <v>1000</v>
      </c>
      <c r="DV42">
        <v>1000</v>
      </c>
      <c r="DW42">
        <v>1000</v>
      </c>
      <c r="DX42">
        <v>1000</v>
      </c>
      <c r="DY42">
        <v>1000</v>
      </c>
      <c r="DZ42">
        <v>1000</v>
      </c>
      <c r="EA42">
        <v>1000</v>
      </c>
      <c r="EB42">
        <v>1000</v>
      </c>
      <c r="EC42">
        <v>1000</v>
      </c>
      <c r="ED42">
        <v>1000</v>
      </c>
      <c r="EE42">
        <v>1000</v>
      </c>
      <c r="EF42">
        <v>1000</v>
      </c>
      <c r="EG42">
        <v>1000</v>
      </c>
      <c r="EH42">
        <v>1000</v>
      </c>
      <c r="EI42">
        <v>1000</v>
      </c>
      <c r="EJ42">
        <v>1000</v>
      </c>
      <c r="EK42">
        <v>236</v>
      </c>
      <c r="EL42">
        <v>45</v>
      </c>
      <c r="EM42">
        <v>17</v>
      </c>
      <c r="EN42">
        <v>44</v>
      </c>
      <c r="EO42">
        <v>12</v>
      </c>
      <c r="EP42">
        <v>17</v>
      </c>
      <c r="EQ42">
        <v>17</v>
      </c>
      <c r="ER42">
        <v>9</v>
      </c>
      <c r="ES42">
        <v>6</v>
      </c>
      <c r="ET42">
        <v>6</v>
      </c>
      <c r="EU42">
        <v>3</v>
      </c>
      <c r="EV42">
        <v>3</v>
      </c>
      <c r="EW42">
        <v>3</v>
      </c>
      <c r="EX42">
        <v>3</v>
      </c>
      <c r="EY42">
        <v>3</v>
      </c>
      <c r="EZ42">
        <v>3</v>
      </c>
      <c r="FA42">
        <v>3</v>
      </c>
      <c r="FB42">
        <v>3</v>
      </c>
      <c r="FC42">
        <v>3</v>
      </c>
      <c r="FD42">
        <v>3</v>
      </c>
      <c r="FE42">
        <v>3</v>
      </c>
      <c r="FF42">
        <v>3</v>
      </c>
      <c r="FG42">
        <v>3</v>
      </c>
      <c r="FH42">
        <v>3</v>
      </c>
      <c r="FI42">
        <v>3</v>
      </c>
      <c r="FJ42">
        <v>3</v>
      </c>
      <c r="FK42">
        <v>3</v>
      </c>
      <c r="FL42">
        <v>3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3</v>
      </c>
      <c r="FS42">
        <v>3</v>
      </c>
      <c r="FT42">
        <v>3</v>
      </c>
      <c r="FU42">
        <v>3</v>
      </c>
      <c r="FV42">
        <v>3</v>
      </c>
      <c r="FW42">
        <v>3</v>
      </c>
      <c r="FX42">
        <v>3</v>
      </c>
      <c r="FY42">
        <v>3</v>
      </c>
      <c r="FZ42">
        <v>3</v>
      </c>
      <c r="GA42">
        <v>3</v>
      </c>
      <c r="GB42">
        <v>3</v>
      </c>
      <c r="GC42">
        <v>3</v>
      </c>
      <c r="GD42">
        <v>3</v>
      </c>
      <c r="GE42">
        <v>3</v>
      </c>
      <c r="GF42">
        <v>3</v>
      </c>
      <c r="GG42">
        <v>3</v>
      </c>
      <c r="GH42">
        <v>3</v>
      </c>
      <c r="GI42">
        <v>3</v>
      </c>
      <c r="GJ42">
        <v>3</v>
      </c>
      <c r="GK42">
        <v>3</v>
      </c>
      <c r="GL42">
        <v>3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3</v>
      </c>
      <c r="GS42">
        <v>3</v>
      </c>
      <c r="GT42">
        <v>3</v>
      </c>
      <c r="GU42">
        <v>3</v>
      </c>
      <c r="GV42">
        <v>3</v>
      </c>
      <c r="GW42">
        <v>3</v>
      </c>
      <c r="GX42">
        <v>3</v>
      </c>
      <c r="GY42">
        <v>3</v>
      </c>
      <c r="GZ42">
        <v>3</v>
      </c>
      <c r="HA42">
        <v>3</v>
      </c>
      <c r="HB42">
        <v>3</v>
      </c>
      <c r="HC42">
        <v>3</v>
      </c>
      <c r="HD42">
        <v>3</v>
      </c>
      <c r="HE42">
        <v>3</v>
      </c>
      <c r="HF42">
        <v>3</v>
      </c>
      <c r="HG42">
        <v>3</v>
      </c>
      <c r="HH42">
        <v>3</v>
      </c>
      <c r="HI42">
        <v>3</v>
      </c>
      <c r="HJ42">
        <v>3</v>
      </c>
      <c r="HK42">
        <v>3</v>
      </c>
      <c r="HL42">
        <v>3</v>
      </c>
      <c r="HM42">
        <v>3</v>
      </c>
      <c r="HN42">
        <v>3</v>
      </c>
      <c r="HO42">
        <v>3</v>
      </c>
      <c r="HP42">
        <v>3</v>
      </c>
      <c r="HQ42">
        <v>3</v>
      </c>
      <c r="HR42">
        <v>3</v>
      </c>
      <c r="HS42">
        <v>3</v>
      </c>
      <c r="HT42">
        <v>3</v>
      </c>
      <c r="HU42">
        <v>3</v>
      </c>
      <c r="HV42">
        <v>3</v>
      </c>
      <c r="HW42">
        <v>3</v>
      </c>
      <c r="HX42">
        <v>3</v>
      </c>
      <c r="HY42">
        <v>3</v>
      </c>
      <c r="HZ42">
        <v>3</v>
      </c>
      <c r="IA42">
        <v>3</v>
      </c>
      <c r="IB42">
        <v>3</v>
      </c>
      <c r="IC42">
        <v>3</v>
      </c>
      <c r="ID42">
        <v>3</v>
      </c>
      <c r="IE42">
        <v>3</v>
      </c>
      <c r="IF42">
        <v>3</v>
      </c>
      <c r="IG42">
        <v>3</v>
      </c>
      <c r="IH42">
        <v>3</v>
      </c>
      <c r="II42">
        <v>3</v>
      </c>
      <c r="IJ42">
        <v>3</v>
      </c>
      <c r="IK42">
        <v>3</v>
      </c>
      <c r="IL42">
        <v>3</v>
      </c>
      <c r="IM42">
        <v>3</v>
      </c>
      <c r="IN42">
        <v>3</v>
      </c>
      <c r="IO42">
        <v>3</v>
      </c>
      <c r="IP42">
        <v>3</v>
      </c>
      <c r="IQ42">
        <v>3</v>
      </c>
      <c r="IR42">
        <v>3</v>
      </c>
      <c r="IS42">
        <v>3</v>
      </c>
      <c r="IT42">
        <v>3</v>
      </c>
      <c r="IU42">
        <v>3</v>
      </c>
      <c r="IV42">
        <v>3</v>
      </c>
      <c r="IW42">
        <v>3</v>
      </c>
      <c r="IX42">
        <v>3</v>
      </c>
      <c r="IY42">
        <v>3</v>
      </c>
      <c r="IZ42">
        <v>3</v>
      </c>
      <c r="JA42">
        <v>3</v>
      </c>
      <c r="JB42">
        <v>3</v>
      </c>
      <c r="JC42">
        <v>3</v>
      </c>
      <c r="JD42">
        <v>3</v>
      </c>
      <c r="JE42">
        <v>3</v>
      </c>
      <c r="JF42">
        <v>3</v>
      </c>
      <c r="JG42">
        <v>3</v>
      </c>
      <c r="JH42">
        <v>3</v>
      </c>
      <c r="JI42">
        <v>3</v>
      </c>
      <c r="JJ42">
        <v>3</v>
      </c>
      <c r="JK42">
        <v>3</v>
      </c>
      <c r="JL42">
        <v>3</v>
      </c>
      <c r="JM42">
        <v>3</v>
      </c>
      <c r="JN42">
        <v>3</v>
      </c>
      <c r="JO42">
        <v>3</v>
      </c>
      <c r="JP42">
        <v>3</v>
      </c>
      <c r="JQ42">
        <v>3</v>
      </c>
      <c r="JR42">
        <v>3</v>
      </c>
      <c r="JS42">
        <v>3</v>
      </c>
      <c r="JT42">
        <v>3</v>
      </c>
      <c r="JU42">
        <v>3</v>
      </c>
      <c r="JV42">
        <v>3</v>
      </c>
      <c r="JW42">
        <v>3</v>
      </c>
      <c r="JX42">
        <v>3</v>
      </c>
      <c r="JY42">
        <v>3</v>
      </c>
      <c r="JZ42">
        <v>3</v>
      </c>
      <c r="KA42">
        <v>3</v>
      </c>
      <c r="KB42">
        <v>3</v>
      </c>
      <c r="KC42">
        <v>3</v>
      </c>
      <c r="KD42">
        <v>3</v>
      </c>
      <c r="KE42">
        <v>3</v>
      </c>
      <c r="KF42">
        <v>3</v>
      </c>
      <c r="KG42">
        <v>3</v>
      </c>
      <c r="KH42">
        <v>3</v>
      </c>
      <c r="KI42">
        <v>3</v>
      </c>
      <c r="KJ42">
        <v>3</v>
      </c>
      <c r="KK42">
        <v>3</v>
      </c>
      <c r="KL42">
        <v>3</v>
      </c>
      <c r="KM42">
        <v>3</v>
      </c>
      <c r="KN42">
        <v>3</v>
      </c>
      <c r="KO42">
        <v>3</v>
      </c>
      <c r="KP42">
        <v>3</v>
      </c>
      <c r="KQ42">
        <v>3</v>
      </c>
      <c r="KR42">
        <v>8</v>
      </c>
      <c r="KS42">
        <v>7</v>
      </c>
      <c r="KT42">
        <v>7</v>
      </c>
      <c r="KU42">
        <v>7</v>
      </c>
      <c r="KV42">
        <v>5</v>
      </c>
      <c r="KW42">
        <v>5</v>
      </c>
      <c r="KX42">
        <v>5</v>
      </c>
      <c r="KY42">
        <v>5</v>
      </c>
      <c r="KZ42">
        <v>5</v>
      </c>
      <c r="LA42">
        <v>5</v>
      </c>
      <c r="LB42">
        <v>5</v>
      </c>
      <c r="LC42">
        <v>5</v>
      </c>
      <c r="LD42">
        <v>5</v>
      </c>
      <c r="LE42">
        <v>5</v>
      </c>
      <c r="LF42">
        <v>5</v>
      </c>
      <c r="LG42">
        <v>5</v>
      </c>
      <c r="LH42">
        <v>5</v>
      </c>
      <c r="LI42">
        <v>5</v>
      </c>
      <c r="LJ42">
        <v>5</v>
      </c>
      <c r="LK42">
        <v>5</v>
      </c>
      <c r="LL42">
        <v>5</v>
      </c>
      <c r="LM42">
        <v>5</v>
      </c>
      <c r="LN42">
        <v>5</v>
      </c>
      <c r="LO42">
        <v>5</v>
      </c>
      <c r="LP42">
        <v>5</v>
      </c>
      <c r="LQ42">
        <v>5</v>
      </c>
      <c r="LR42">
        <v>5</v>
      </c>
      <c r="LS42">
        <v>5</v>
      </c>
      <c r="LT42">
        <v>5</v>
      </c>
      <c r="LU42">
        <v>5</v>
      </c>
      <c r="LV42">
        <v>5</v>
      </c>
      <c r="LW42">
        <v>7</v>
      </c>
      <c r="LX42">
        <v>1</v>
      </c>
      <c r="LY42">
        <v>6</v>
      </c>
      <c r="LZ42">
        <v>6</v>
      </c>
      <c r="MA42">
        <v>6</v>
      </c>
      <c r="MB42">
        <v>6</v>
      </c>
      <c r="MC42">
        <v>6</v>
      </c>
      <c r="MD42">
        <v>8</v>
      </c>
      <c r="ME42">
        <v>4</v>
      </c>
      <c r="MF42">
        <v>4</v>
      </c>
      <c r="MG42">
        <v>4</v>
      </c>
      <c r="MH42">
        <v>4</v>
      </c>
      <c r="MI42">
        <v>4</v>
      </c>
      <c r="MJ42">
        <v>4</v>
      </c>
      <c r="MK42">
        <v>4</v>
      </c>
      <c r="ML42">
        <v>4</v>
      </c>
      <c r="MM42">
        <v>4</v>
      </c>
      <c r="MN42">
        <v>4</v>
      </c>
      <c r="MO42">
        <v>4</v>
      </c>
      <c r="MP42">
        <v>4</v>
      </c>
      <c r="MQ42">
        <v>4</v>
      </c>
      <c r="MR42">
        <v>4</v>
      </c>
      <c r="MS42">
        <v>4</v>
      </c>
      <c r="MT42">
        <v>4</v>
      </c>
      <c r="MU42">
        <v>4</v>
      </c>
      <c r="MV42">
        <v>4</v>
      </c>
      <c r="MW42">
        <v>4</v>
      </c>
      <c r="MX42">
        <v>4</v>
      </c>
      <c r="MY42">
        <v>4</v>
      </c>
      <c r="MZ42">
        <v>4</v>
      </c>
      <c r="NA42">
        <v>4</v>
      </c>
      <c r="NB42">
        <v>4</v>
      </c>
      <c r="NC42">
        <v>4</v>
      </c>
      <c r="ND42">
        <v>4</v>
      </c>
      <c r="NE42">
        <v>4</v>
      </c>
      <c r="NF42">
        <v>4</v>
      </c>
      <c r="NG42">
        <v>4</v>
      </c>
      <c r="NH42">
        <v>4</v>
      </c>
      <c r="NI42">
        <v>4</v>
      </c>
      <c r="NJ42">
        <v>4</v>
      </c>
      <c r="NK42">
        <v>4</v>
      </c>
      <c r="NL42">
        <v>4</v>
      </c>
      <c r="NM42">
        <v>4</v>
      </c>
      <c r="NN42">
        <v>4</v>
      </c>
      <c r="NO42">
        <v>4</v>
      </c>
      <c r="NP42">
        <v>4</v>
      </c>
      <c r="NQ42">
        <v>4</v>
      </c>
      <c r="NR42">
        <v>4</v>
      </c>
      <c r="NS42">
        <v>4</v>
      </c>
      <c r="NT42">
        <v>4</v>
      </c>
      <c r="NU42">
        <v>4</v>
      </c>
      <c r="NV42">
        <v>4</v>
      </c>
      <c r="NW42">
        <v>4</v>
      </c>
      <c r="NX42">
        <v>4</v>
      </c>
      <c r="NY42">
        <v>4</v>
      </c>
      <c r="NZ42">
        <v>4</v>
      </c>
      <c r="OA42">
        <v>4</v>
      </c>
      <c r="OB42">
        <v>4</v>
      </c>
      <c r="OC42">
        <v>4</v>
      </c>
      <c r="OD42">
        <v>4</v>
      </c>
      <c r="OE42">
        <v>4</v>
      </c>
      <c r="OF42">
        <v>4</v>
      </c>
      <c r="OG42">
        <v>4</v>
      </c>
      <c r="OH42">
        <v>4</v>
      </c>
      <c r="OI42">
        <v>4</v>
      </c>
      <c r="OJ42">
        <v>4</v>
      </c>
      <c r="OK42">
        <v>4</v>
      </c>
      <c r="OL42">
        <v>4</v>
      </c>
      <c r="OM42">
        <v>4</v>
      </c>
      <c r="ON42">
        <v>4</v>
      </c>
      <c r="OO42">
        <v>4</v>
      </c>
      <c r="OP42">
        <v>4</v>
      </c>
      <c r="OQ42">
        <v>4</v>
      </c>
      <c r="OR42">
        <v>4</v>
      </c>
      <c r="OS42">
        <v>4</v>
      </c>
      <c r="OT42">
        <v>4</v>
      </c>
      <c r="OU42">
        <v>4</v>
      </c>
      <c r="OV42">
        <v>4</v>
      </c>
      <c r="OW42">
        <v>4</v>
      </c>
      <c r="OX42">
        <v>4</v>
      </c>
      <c r="OY42">
        <v>4</v>
      </c>
      <c r="OZ42">
        <v>4</v>
      </c>
      <c r="PA42">
        <v>4</v>
      </c>
      <c r="PB42">
        <v>4</v>
      </c>
      <c r="PC42">
        <v>4</v>
      </c>
    </row>
    <row r="43" spans="1:479" x14ac:dyDescent="0.35">
      <c r="A43">
        <v>9</v>
      </c>
      <c r="B43">
        <v>10</v>
      </c>
      <c r="C43">
        <v>11</v>
      </c>
      <c r="D43">
        <v>13</v>
      </c>
      <c r="E43">
        <v>13</v>
      </c>
      <c r="F43">
        <v>14</v>
      </c>
      <c r="G43">
        <v>15</v>
      </c>
      <c r="H43">
        <v>16</v>
      </c>
      <c r="I43">
        <v>16</v>
      </c>
      <c r="J43">
        <v>18</v>
      </c>
      <c r="K43">
        <v>18</v>
      </c>
      <c r="L43">
        <v>19</v>
      </c>
      <c r="M43">
        <v>20</v>
      </c>
      <c r="N43">
        <v>20</v>
      </c>
      <c r="O43">
        <v>21</v>
      </c>
      <c r="P43">
        <v>22</v>
      </c>
      <c r="Q43">
        <v>23</v>
      </c>
      <c r="R43">
        <v>24</v>
      </c>
      <c r="S43">
        <v>24</v>
      </c>
      <c r="T43">
        <v>25</v>
      </c>
      <c r="U43">
        <v>26</v>
      </c>
      <c r="V43">
        <v>27</v>
      </c>
      <c r="W43">
        <v>29</v>
      </c>
      <c r="X43">
        <v>28</v>
      </c>
      <c r="Y43">
        <v>30</v>
      </c>
      <c r="Z43">
        <v>31</v>
      </c>
      <c r="AA43">
        <v>33</v>
      </c>
      <c r="AB43">
        <v>33</v>
      </c>
      <c r="AC43">
        <v>34</v>
      </c>
      <c r="AD43">
        <v>36</v>
      </c>
      <c r="AE43">
        <v>38</v>
      </c>
      <c r="AF43">
        <v>37</v>
      </c>
      <c r="AG43">
        <v>37</v>
      </c>
      <c r="AH43">
        <v>40</v>
      </c>
      <c r="AI43">
        <v>40</v>
      </c>
      <c r="AJ43">
        <v>41</v>
      </c>
      <c r="AK43">
        <v>42</v>
      </c>
      <c r="AL43">
        <v>44</v>
      </c>
      <c r="AM43">
        <v>45</v>
      </c>
      <c r="AN43">
        <v>47</v>
      </c>
      <c r="AO43">
        <v>48</v>
      </c>
      <c r="AP43">
        <v>49</v>
      </c>
      <c r="AQ43">
        <v>51</v>
      </c>
      <c r="AR43">
        <v>54</v>
      </c>
      <c r="AS43">
        <v>56</v>
      </c>
      <c r="AT43">
        <v>57</v>
      </c>
      <c r="AU43">
        <v>60</v>
      </c>
      <c r="AV43">
        <v>62</v>
      </c>
      <c r="AW43">
        <v>63</v>
      </c>
      <c r="AX43">
        <v>66</v>
      </c>
      <c r="AY43">
        <v>68</v>
      </c>
      <c r="AZ43">
        <v>72</v>
      </c>
      <c r="BA43">
        <v>74</v>
      </c>
      <c r="BB43">
        <v>77</v>
      </c>
      <c r="BC43">
        <v>80</v>
      </c>
      <c r="BD43">
        <v>85</v>
      </c>
      <c r="BE43">
        <v>89</v>
      </c>
      <c r="BF43">
        <v>87</v>
      </c>
      <c r="BG43">
        <v>90</v>
      </c>
      <c r="BH43">
        <v>95</v>
      </c>
      <c r="BI43">
        <v>103</v>
      </c>
      <c r="BJ43">
        <v>104</v>
      </c>
      <c r="BK43">
        <v>110</v>
      </c>
      <c r="BL43">
        <v>119</v>
      </c>
      <c r="BM43">
        <v>123</v>
      </c>
      <c r="BN43">
        <v>122</v>
      </c>
      <c r="BO43">
        <v>133</v>
      </c>
      <c r="BP43">
        <v>144</v>
      </c>
      <c r="BQ43">
        <v>150</v>
      </c>
      <c r="BR43">
        <v>166</v>
      </c>
      <c r="BS43">
        <v>172</v>
      </c>
      <c r="BT43">
        <v>183</v>
      </c>
      <c r="BU43">
        <v>197</v>
      </c>
      <c r="BV43">
        <v>211</v>
      </c>
      <c r="BW43">
        <v>227</v>
      </c>
      <c r="BX43">
        <v>239</v>
      </c>
      <c r="BY43">
        <v>280</v>
      </c>
      <c r="BZ43">
        <v>327</v>
      </c>
      <c r="CA43">
        <v>376</v>
      </c>
      <c r="CB43">
        <v>443</v>
      </c>
      <c r="CC43">
        <v>527</v>
      </c>
      <c r="CD43">
        <v>652</v>
      </c>
      <c r="CE43">
        <v>899</v>
      </c>
      <c r="CF43">
        <v>1000</v>
      </c>
      <c r="CG43">
        <v>1000</v>
      </c>
      <c r="CH43">
        <v>3</v>
      </c>
      <c r="CI43">
        <v>1000</v>
      </c>
      <c r="CJ43">
        <v>1000</v>
      </c>
      <c r="CK43">
        <v>1000</v>
      </c>
      <c r="CL43">
        <v>1000</v>
      </c>
      <c r="CM43">
        <v>1000</v>
      </c>
      <c r="CN43">
        <v>1000</v>
      </c>
      <c r="CO43">
        <v>1000</v>
      </c>
      <c r="CP43">
        <v>1000</v>
      </c>
      <c r="CQ43">
        <v>1000</v>
      </c>
      <c r="CR43">
        <v>1000</v>
      </c>
      <c r="CS43">
        <v>1000</v>
      </c>
      <c r="CT43">
        <v>1000</v>
      </c>
      <c r="CU43">
        <v>1000</v>
      </c>
      <c r="CV43">
        <v>1000</v>
      </c>
      <c r="CW43">
        <v>1000</v>
      </c>
      <c r="CX43">
        <v>1000</v>
      </c>
      <c r="CY43">
        <v>1000</v>
      </c>
      <c r="CZ43">
        <v>1000</v>
      </c>
      <c r="DA43">
        <v>1000</v>
      </c>
      <c r="DB43">
        <v>1000</v>
      </c>
      <c r="DC43">
        <v>1000</v>
      </c>
      <c r="DD43">
        <v>1000</v>
      </c>
      <c r="DE43">
        <v>1000</v>
      </c>
      <c r="DF43">
        <v>1000</v>
      </c>
      <c r="DG43">
        <v>1000</v>
      </c>
      <c r="DH43">
        <v>1000</v>
      </c>
      <c r="DI43">
        <v>1000</v>
      </c>
      <c r="DJ43">
        <v>1000</v>
      </c>
      <c r="DK43">
        <v>1000</v>
      </c>
      <c r="DL43">
        <v>1000</v>
      </c>
      <c r="DM43">
        <v>1000</v>
      </c>
      <c r="DN43">
        <v>1000</v>
      </c>
      <c r="DO43">
        <v>1000</v>
      </c>
      <c r="DP43">
        <v>1000</v>
      </c>
      <c r="DQ43">
        <v>1000</v>
      </c>
      <c r="DR43">
        <v>1000</v>
      </c>
      <c r="DS43">
        <v>1000</v>
      </c>
      <c r="DT43">
        <v>1000</v>
      </c>
      <c r="DU43">
        <v>1000</v>
      </c>
      <c r="DV43">
        <v>1000</v>
      </c>
      <c r="DW43">
        <v>1000</v>
      </c>
      <c r="DX43">
        <v>1000</v>
      </c>
      <c r="DY43">
        <v>1000</v>
      </c>
      <c r="DZ43">
        <v>1000</v>
      </c>
      <c r="EA43">
        <v>1000</v>
      </c>
      <c r="EB43">
        <v>1000</v>
      </c>
      <c r="EC43">
        <v>1000</v>
      </c>
      <c r="ED43">
        <v>1000</v>
      </c>
      <c r="EE43">
        <v>1000</v>
      </c>
      <c r="EF43">
        <v>1000</v>
      </c>
      <c r="EG43">
        <v>1000</v>
      </c>
      <c r="EH43">
        <v>1000</v>
      </c>
      <c r="EI43">
        <v>1000</v>
      </c>
      <c r="EJ43">
        <v>1000</v>
      </c>
      <c r="EK43">
        <v>1000</v>
      </c>
      <c r="EL43">
        <v>1000</v>
      </c>
      <c r="EM43">
        <v>1000</v>
      </c>
      <c r="EN43">
        <v>95</v>
      </c>
      <c r="EO43">
        <v>21</v>
      </c>
      <c r="EP43">
        <v>42</v>
      </c>
      <c r="EQ43">
        <v>48</v>
      </c>
      <c r="ER43">
        <v>50</v>
      </c>
      <c r="ES43">
        <v>10</v>
      </c>
      <c r="ET43">
        <v>28</v>
      </c>
      <c r="EU43">
        <v>19</v>
      </c>
      <c r="EV43">
        <v>6</v>
      </c>
      <c r="EW43">
        <v>6</v>
      </c>
      <c r="EX43">
        <v>6</v>
      </c>
      <c r="EY43">
        <v>3</v>
      </c>
      <c r="EZ43">
        <v>3</v>
      </c>
      <c r="FA43">
        <v>3</v>
      </c>
      <c r="FB43">
        <v>3</v>
      </c>
      <c r="FC43">
        <v>3</v>
      </c>
      <c r="FD43">
        <v>3</v>
      </c>
      <c r="FE43">
        <v>3</v>
      </c>
      <c r="FF43">
        <v>3</v>
      </c>
      <c r="FG43">
        <v>3</v>
      </c>
      <c r="FH43">
        <v>3</v>
      </c>
      <c r="FI43">
        <v>3</v>
      </c>
      <c r="FJ43">
        <v>3</v>
      </c>
      <c r="FK43">
        <v>3</v>
      </c>
      <c r="FL43">
        <v>3</v>
      </c>
      <c r="FM43">
        <v>3</v>
      </c>
      <c r="FN43">
        <v>3</v>
      </c>
      <c r="FO43">
        <v>3</v>
      </c>
      <c r="FP43">
        <v>3</v>
      </c>
      <c r="FQ43">
        <v>3</v>
      </c>
      <c r="FR43">
        <v>3</v>
      </c>
      <c r="FS43">
        <v>3</v>
      </c>
      <c r="FT43">
        <v>3</v>
      </c>
      <c r="FU43">
        <v>3</v>
      </c>
      <c r="FV43">
        <v>3</v>
      </c>
      <c r="FW43">
        <v>3</v>
      </c>
      <c r="FX43">
        <v>3</v>
      </c>
      <c r="FY43">
        <v>3</v>
      </c>
      <c r="FZ43">
        <v>3</v>
      </c>
      <c r="GA43">
        <v>3</v>
      </c>
      <c r="GB43">
        <v>3</v>
      </c>
      <c r="GC43">
        <v>3</v>
      </c>
      <c r="GD43">
        <v>3</v>
      </c>
      <c r="GE43">
        <v>3</v>
      </c>
      <c r="GF43">
        <v>3</v>
      </c>
      <c r="GG43">
        <v>3</v>
      </c>
      <c r="GH43">
        <v>3</v>
      </c>
      <c r="GI43">
        <v>3</v>
      </c>
      <c r="GJ43">
        <v>3</v>
      </c>
      <c r="GK43">
        <v>3</v>
      </c>
      <c r="GL43">
        <v>3</v>
      </c>
      <c r="GM43">
        <v>3</v>
      </c>
      <c r="GN43">
        <v>3</v>
      </c>
      <c r="GO43">
        <v>3</v>
      </c>
      <c r="GP43">
        <v>3</v>
      </c>
      <c r="GQ43">
        <v>3</v>
      </c>
      <c r="GR43">
        <v>3</v>
      </c>
      <c r="GS43">
        <v>3</v>
      </c>
      <c r="GT43">
        <v>3</v>
      </c>
      <c r="GU43">
        <v>3</v>
      </c>
      <c r="GV43">
        <v>3</v>
      </c>
      <c r="GW43">
        <v>3</v>
      </c>
      <c r="GX43">
        <v>3</v>
      </c>
      <c r="GY43">
        <v>3</v>
      </c>
      <c r="GZ43">
        <v>3</v>
      </c>
      <c r="HA43">
        <v>3</v>
      </c>
      <c r="HB43">
        <v>3</v>
      </c>
      <c r="HC43">
        <v>3</v>
      </c>
      <c r="HD43">
        <v>3</v>
      </c>
      <c r="HE43">
        <v>3</v>
      </c>
      <c r="HF43">
        <v>3</v>
      </c>
      <c r="HG43">
        <v>3</v>
      </c>
      <c r="HH43">
        <v>3</v>
      </c>
      <c r="HI43">
        <v>3</v>
      </c>
      <c r="HJ43">
        <v>3</v>
      </c>
      <c r="HK43">
        <v>3</v>
      </c>
      <c r="HL43">
        <v>3</v>
      </c>
      <c r="HM43">
        <v>3</v>
      </c>
      <c r="HN43">
        <v>3</v>
      </c>
      <c r="HO43">
        <v>3</v>
      </c>
      <c r="HP43">
        <v>3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3</v>
      </c>
      <c r="HW43">
        <v>3</v>
      </c>
      <c r="HX43">
        <v>3</v>
      </c>
      <c r="HY43">
        <v>3</v>
      </c>
      <c r="HZ43">
        <v>3</v>
      </c>
      <c r="IA43">
        <v>3</v>
      </c>
      <c r="IB43">
        <v>3</v>
      </c>
      <c r="IC43">
        <v>3</v>
      </c>
      <c r="ID43">
        <v>3</v>
      </c>
      <c r="IE43">
        <v>3</v>
      </c>
      <c r="IF43">
        <v>3</v>
      </c>
      <c r="IG43">
        <v>3</v>
      </c>
      <c r="IH43">
        <v>3</v>
      </c>
      <c r="II43">
        <v>3</v>
      </c>
      <c r="IJ43">
        <v>3</v>
      </c>
      <c r="IK43">
        <v>3</v>
      </c>
      <c r="IL43">
        <v>3</v>
      </c>
      <c r="IM43">
        <v>3</v>
      </c>
      <c r="IN43">
        <v>3</v>
      </c>
      <c r="IO43">
        <v>3</v>
      </c>
      <c r="IP43">
        <v>3</v>
      </c>
      <c r="IQ43">
        <v>3</v>
      </c>
      <c r="IR43">
        <v>3</v>
      </c>
      <c r="IS43">
        <v>3</v>
      </c>
      <c r="IT43">
        <v>3</v>
      </c>
      <c r="IU43">
        <v>3</v>
      </c>
      <c r="IV43">
        <v>3</v>
      </c>
      <c r="IW43">
        <v>3</v>
      </c>
      <c r="IX43">
        <v>3</v>
      </c>
      <c r="IY43">
        <v>3</v>
      </c>
      <c r="IZ43">
        <v>3</v>
      </c>
      <c r="JA43">
        <v>3</v>
      </c>
      <c r="JB43">
        <v>3</v>
      </c>
      <c r="JC43">
        <v>3</v>
      </c>
      <c r="JD43">
        <v>3</v>
      </c>
      <c r="JE43">
        <v>3</v>
      </c>
      <c r="JF43">
        <v>3</v>
      </c>
      <c r="JG43">
        <v>3</v>
      </c>
      <c r="JH43">
        <v>3</v>
      </c>
      <c r="JI43">
        <v>3</v>
      </c>
      <c r="JJ43">
        <v>3</v>
      </c>
      <c r="JK43">
        <v>3</v>
      </c>
      <c r="JL43">
        <v>3</v>
      </c>
      <c r="JM43">
        <v>3</v>
      </c>
      <c r="JN43">
        <v>3</v>
      </c>
      <c r="JO43">
        <v>3</v>
      </c>
      <c r="JP43">
        <v>3</v>
      </c>
      <c r="JQ43">
        <v>3</v>
      </c>
      <c r="JR43">
        <v>3</v>
      </c>
      <c r="JS43">
        <v>3</v>
      </c>
      <c r="JT43">
        <v>3</v>
      </c>
      <c r="JU43">
        <v>3</v>
      </c>
      <c r="JV43">
        <v>3</v>
      </c>
      <c r="JW43">
        <v>3</v>
      </c>
      <c r="JX43">
        <v>3</v>
      </c>
      <c r="JY43">
        <v>3</v>
      </c>
      <c r="JZ43">
        <v>3</v>
      </c>
      <c r="KA43">
        <v>3</v>
      </c>
      <c r="KB43">
        <v>3</v>
      </c>
      <c r="KC43">
        <v>3</v>
      </c>
      <c r="KD43">
        <v>3</v>
      </c>
      <c r="KE43">
        <v>3</v>
      </c>
      <c r="KF43">
        <v>3</v>
      </c>
      <c r="KG43">
        <v>3</v>
      </c>
      <c r="KH43">
        <v>3</v>
      </c>
      <c r="KI43">
        <v>3</v>
      </c>
      <c r="KJ43">
        <v>3</v>
      </c>
      <c r="KK43">
        <v>3</v>
      </c>
      <c r="KL43">
        <v>3</v>
      </c>
      <c r="KM43">
        <v>3</v>
      </c>
      <c r="KN43">
        <v>3</v>
      </c>
      <c r="KO43">
        <v>3</v>
      </c>
      <c r="KP43">
        <v>3</v>
      </c>
      <c r="KQ43">
        <v>3</v>
      </c>
      <c r="KR43">
        <v>3</v>
      </c>
      <c r="KS43">
        <v>3</v>
      </c>
      <c r="KT43">
        <v>3</v>
      </c>
      <c r="KU43">
        <v>3</v>
      </c>
      <c r="KV43">
        <v>3</v>
      </c>
      <c r="KW43">
        <v>3</v>
      </c>
      <c r="KX43">
        <v>3</v>
      </c>
      <c r="KY43">
        <v>3</v>
      </c>
      <c r="KZ43">
        <v>13</v>
      </c>
      <c r="LA43">
        <v>7</v>
      </c>
      <c r="LB43">
        <v>7</v>
      </c>
      <c r="LC43">
        <v>5</v>
      </c>
      <c r="LD43">
        <v>5</v>
      </c>
      <c r="LE43">
        <v>5</v>
      </c>
      <c r="LF43">
        <v>5</v>
      </c>
      <c r="LG43">
        <v>5</v>
      </c>
      <c r="LH43">
        <v>5</v>
      </c>
      <c r="LI43">
        <v>5</v>
      </c>
      <c r="LJ43">
        <v>5</v>
      </c>
      <c r="LK43">
        <v>5</v>
      </c>
      <c r="LL43">
        <v>5</v>
      </c>
      <c r="LM43">
        <v>5</v>
      </c>
      <c r="LN43">
        <v>5</v>
      </c>
      <c r="LO43">
        <v>5</v>
      </c>
      <c r="LP43">
        <v>5</v>
      </c>
      <c r="LQ43">
        <v>5</v>
      </c>
      <c r="LR43">
        <v>5</v>
      </c>
      <c r="LS43">
        <v>5</v>
      </c>
      <c r="LT43">
        <v>5</v>
      </c>
      <c r="LU43">
        <v>5</v>
      </c>
      <c r="LV43">
        <v>5</v>
      </c>
      <c r="LW43">
        <v>5</v>
      </c>
      <c r="LX43">
        <v>5</v>
      </c>
      <c r="LY43">
        <v>5</v>
      </c>
      <c r="LZ43">
        <v>5</v>
      </c>
      <c r="MA43">
        <v>5</v>
      </c>
      <c r="MB43">
        <v>5</v>
      </c>
      <c r="MC43">
        <v>5</v>
      </c>
      <c r="MD43">
        <v>5</v>
      </c>
      <c r="ME43">
        <v>7</v>
      </c>
      <c r="MF43">
        <v>1</v>
      </c>
      <c r="MG43">
        <v>6</v>
      </c>
      <c r="MH43">
        <v>6</v>
      </c>
      <c r="MI43">
        <v>6</v>
      </c>
      <c r="MJ43">
        <v>6</v>
      </c>
      <c r="MK43">
        <v>6</v>
      </c>
      <c r="ML43">
        <v>6</v>
      </c>
      <c r="MM43">
        <v>4</v>
      </c>
      <c r="MN43">
        <v>4</v>
      </c>
      <c r="MO43">
        <v>4</v>
      </c>
      <c r="MP43">
        <v>4</v>
      </c>
      <c r="MQ43">
        <v>4</v>
      </c>
      <c r="MR43">
        <v>4</v>
      </c>
      <c r="MS43">
        <v>4</v>
      </c>
      <c r="MT43">
        <v>4</v>
      </c>
      <c r="MU43">
        <v>4</v>
      </c>
      <c r="MV43">
        <v>4</v>
      </c>
      <c r="MW43">
        <v>4</v>
      </c>
      <c r="MX43">
        <v>4</v>
      </c>
      <c r="MY43">
        <v>4</v>
      </c>
      <c r="MZ43">
        <v>4</v>
      </c>
      <c r="NA43">
        <v>4</v>
      </c>
      <c r="NB43">
        <v>4</v>
      </c>
      <c r="NC43">
        <v>4</v>
      </c>
      <c r="ND43">
        <v>4</v>
      </c>
      <c r="NE43">
        <v>4</v>
      </c>
      <c r="NF43">
        <v>4</v>
      </c>
      <c r="NG43">
        <v>4</v>
      </c>
      <c r="NH43">
        <v>4</v>
      </c>
      <c r="NI43">
        <v>4</v>
      </c>
      <c r="NJ43">
        <v>4</v>
      </c>
      <c r="NK43">
        <v>4</v>
      </c>
      <c r="NL43">
        <v>4</v>
      </c>
      <c r="NM43">
        <v>4</v>
      </c>
      <c r="NN43">
        <v>4</v>
      </c>
      <c r="NO43">
        <v>4</v>
      </c>
      <c r="NP43">
        <v>4</v>
      </c>
      <c r="NQ43">
        <v>4</v>
      </c>
      <c r="NR43">
        <v>4</v>
      </c>
      <c r="NS43">
        <v>4</v>
      </c>
      <c r="NT43">
        <v>4</v>
      </c>
      <c r="NU43">
        <v>4</v>
      </c>
      <c r="NV43">
        <v>4</v>
      </c>
      <c r="NW43">
        <v>4</v>
      </c>
      <c r="NX43">
        <v>4</v>
      </c>
      <c r="NY43">
        <v>4</v>
      </c>
      <c r="NZ43">
        <v>4</v>
      </c>
      <c r="OA43">
        <v>4</v>
      </c>
      <c r="OB43">
        <v>4</v>
      </c>
      <c r="OC43">
        <v>4</v>
      </c>
      <c r="OD43">
        <v>4</v>
      </c>
      <c r="OE43">
        <v>4</v>
      </c>
      <c r="OF43">
        <v>4</v>
      </c>
      <c r="OG43">
        <v>4</v>
      </c>
      <c r="OH43">
        <v>4</v>
      </c>
      <c r="OI43">
        <v>4</v>
      </c>
      <c r="OJ43">
        <v>4</v>
      </c>
      <c r="OK43">
        <v>4</v>
      </c>
      <c r="OL43">
        <v>4</v>
      </c>
      <c r="OM43">
        <v>4</v>
      </c>
      <c r="ON43">
        <v>4</v>
      </c>
      <c r="OO43">
        <v>4</v>
      </c>
      <c r="OP43">
        <v>4</v>
      </c>
      <c r="OQ43">
        <v>4</v>
      </c>
      <c r="OR43">
        <v>4</v>
      </c>
      <c r="OS43">
        <v>4</v>
      </c>
      <c r="OT43">
        <v>4</v>
      </c>
      <c r="OU43">
        <v>4</v>
      </c>
      <c r="OV43">
        <v>4</v>
      </c>
      <c r="OW43">
        <v>4</v>
      </c>
      <c r="OX43">
        <v>4</v>
      </c>
      <c r="OY43">
        <v>4</v>
      </c>
      <c r="OZ43">
        <v>4</v>
      </c>
      <c r="PA43">
        <v>4</v>
      </c>
      <c r="PB43">
        <v>4</v>
      </c>
      <c r="PC43">
        <v>4</v>
      </c>
      <c r="PD43">
        <v>4</v>
      </c>
      <c r="PE43">
        <v>4</v>
      </c>
      <c r="PF43">
        <v>4</v>
      </c>
      <c r="PG43">
        <v>4</v>
      </c>
      <c r="PH43">
        <v>4</v>
      </c>
      <c r="PI43">
        <v>4</v>
      </c>
      <c r="PJ43">
        <v>4</v>
      </c>
      <c r="PK43">
        <v>4</v>
      </c>
      <c r="PL43">
        <v>4</v>
      </c>
      <c r="PM43">
        <v>4</v>
      </c>
    </row>
    <row r="44" spans="1:479" x14ac:dyDescent="0.35">
      <c r="A44">
        <v>9</v>
      </c>
      <c r="B44">
        <v>10</v>
      </c>
      <c r="C44">
        <v>11</v>
      </c>
      <c r="D44">
        <v>12</v>
      </c>
      <c r="E44">
        <v>14</v>
      </c>
      <c r="F44">
        <v>14</v>
      </c>
      <c r="G44">
        <v>15</v>
      </c>
      <c r="H44">
        <v>15</v>
      </c>
      <c r="I44">
        <v>16</v>
      </c>
      <c r="J44">
        <v>17</v>
      </c>
      <c r="K44">
        <v>19</v>
      </c>
      <c r="L44">
        <v>19</v>
      </c>
      <c r="M44">
        <v>20</v>
      </c>
      <c r="N44">
        <v>20</v>
      </c>
      <c r="O44">
        <v>21</v>
      </c>
      <c r="P44">
        <v>21</v>
      </c>
      <c r="Q44">
        <v>22</v>
      </c>
      <c r="R44">
        <v>23</v>
      </c>
      <c r="S44">
        <v>24</v>
      </c>
      <c r="T44">
        <v>25</v>
      </c>
      <c r="U44">
        <v>25</v>
      </c>
      <c r="V44">
        <v>28</v>
      </c>
      <c r="W44">
        <v>29</v>
      </c>
      <c r="X44">
        <v>28</v>
      </c>
      <c r="Y44">
        <v>29</v>
      </c>
      <c r="Z44">
        <v>31</v>
      </c>
      <c r="AA44">
        <v>31</v>
      </c>
      <c r="AB44">
        <v>34</v>
      </c>
      <c r="AC44">
        <v>33</v>
      </c>
      <c r="AD44">
        <v>36</v>
      </c>
      <c r="AE44">
        <v>37</v>
      </c>
      <c r="AF44">
        <v>37</v>
      </c>
      <c r="AG44">
        <v>38</v>
      </c>
      <c r="AH44">
        <v>38</v>
      </c>
      <c r="AI44">
        <v>40</v>
      </c>
      <c r="AJ44">
        <v>41</v>
      </c>
      <c r="AK44">
        <v>42</v>
      </c>
      <c r="AL44">
        <v>44</v>
      </c>
      <c r="AM44">
        <v>45</v>
      </c>
      <c r="AN44">
        <v>45</v>
      </c>
      <c r="AO44">
        <v>47</v>
      </c>
      <c r="AP44">
        <v>49</v>
      </c>
      <c r="AQ44">
        <v>49</v>
      </c>
      <c r="AR44">
        <v>51</v>
      </c>
      <c r="AS44">
        <v>54</v>
      </c>
      <c r="AT44">
        <v>55</v>
      </c>
      <c r="AU44">
        <v>58</v>
      </c>
      <c r="AV44">
        <v>59</v>
      </c>
      <c r="AW44">
        <v>62</v>
      </c>
      <c r="AX44">
        <v>63</v>
      </c>
      <c r="AY44">
        <v>66</v>
      </c>
      <c r="AZ44">
        <v>67</v>
      </c>
      <c r="BA44">
        <v>70</v>
      </c>
      <c r="BB44">
        <v>74</v>
      </c>
      <c r="BC44">
        <v>76</v>
      </c>
      <c r="BD44">
        <v>79</v>
      </c>
      <c r="BE44">
        <v>84</v>
      </c>
      <c r="BF44">
        <v>88</v>
      </c>
      <c r="BG44">
        <v>89</v>
      </c>
      <c r="BH44">
        <v>93</v>
      </c>
      <c r="BI44">
        <v>98</v>
      </c>
      <c r="BJ44">
        <v>99</v>
      </c>
      <c r="BK44">
        <v>103</v>
      </c>
      <c r="BL44">
        <v>106</v>
      </c>
      <c r="BM44">
        <v>117</v>
      </c>
      <c r="BN44">
        <v>121</v>
      </c>
      <c r="BO44">
        <v>125</v>
      </c>
      <c r="BP44">
        <v>125</v>
      </c>
      <c r="BQ44">
        <v>141</v>
      </c>
      <c r="BR44">
        <v>148</v>
      </c>
      <c r="BS44">
        <v>157</v>
      </c>
      <c r="BT44">
        <v>166</v>
      </c>
      <c r="BU44">
        <v>179</v>
      </c>
      <c r="BV44">
        <v>185</v>
      </c>
      <c r="BW44">
        <v>202</v>
      </c>
      <c r="BX44">
        <v>218</v>
      </c>
      <c r="BY44">
        <v>229</v>
      </c>
      <c r="BZ44">
        <v>249</v>
      </c>
      <c r="CA44">
        <v>287</v>
      </c>
      <c r="CB44">
        <v>331</v>
      </c>
      <c r="CC44">
        <v>381</v>
      </c>
      <c r="CD44">
        <v>444</v>
      </c>
      <c r="CE44">
        <v>535</v>
      </c>
      <c r="CF44">
        <v>679</v>
      </c>
      <c r="CG44">
        <v>902</v>
      </c>
      <c r="CH44">
        <v>1000</v>
      </c>
      <c r="CI44">
        <v>1000</v>
      </c>
      <c r="CJ44">
        <v>3</v>
      </c>
      <c r="CK44">
        <v>1000</v>
      </c>
      <c r="CL44">
        <v>1000</v>
      </c>
      <c r="CM44">
        <v>1000</v>
      </c>
      <c r="CN44">
        <v>1000</v>
      </c>
      <c r="CO44">
        <v>1000</v>
      </c>
      <c r="CP44">
        <v>1000</v>
      </c>
      <c r="CQ44">
        <v>1000</v>
      </c>
      <c r="CR44">
        <v>1000</v>
      </c>
      <c r="CS44">
        <v>1000</v>
      </c>
      <c r="CT44">
        <v>1000</v>
      </c>
      <c r="CU44">
        <v>1000</v>
      </c>
      <c r="CV44">
        <v>1000</v>
      </c>
      <c r="CW44">
        <v>1000</v>
      </c>
      <c r="CX44">
        <v>1000</v>
      </c>
      <c r="CY44">
        <v>1000</v>
      </c>
      <c r="CZ44">
        <v>1000</v>
      </c>
      <c r="DA44">
        <v>1000</v>
      </c>
      <c r="DB44">
        <v>1000</v>
      </c>
      <c r="DC44">
        <v>1000</v>
      </c>
      <c r="DD44">
        <v>1000</v>
      </c>
      <c r="DE44">
        <v>1000</v>
      </c>
      <c r="DF44">
        <v>1000</v>
      </c>
      <c r="DG44">
        <v>1000</v>
      </c>
      <c r="DH44">
        <v>1000</v>
      </c>
      <c r="DI44">
        <v>1000</v>
      </c>
      <c r="DJ44">
        <v>1000</v>
      </c>
      <c r="DK44">
        <v>1000</v>
      </c>
      <c r="DL44">
        <v>1000</v>
      </c>
      <c r="DM44">
        <v>1000</v>
      </c>
      <c r="DN44">
        <v>1000</v>
      </c>
      <c r="DO44">
        <v>1000</v>
      </c>
      <c r="DP44">
        <v>1000</v>
      </c>
      <c r="DQ44">
        <v>1000</v>
      </c>
      <c r="DR44">
        <v>1000</v>
      </c>
      <c r="DS44">
        <v>1000</v>
      </c>
      <c r="DT44">
        <v>1000</v>
      </c>
      <c r="DU44">
        <v>1000</v>
      </c>
      <c r="DV44">
        <v>1000</v>
      </c>
      <c r="DW44">
        <v>1000</v>
      </c>
      <c r="DX44">
        <v>1000</v>
      </c>
      <c r="DY44">
        <v>1000</v>
      </c>
      <c r="DZ44">
        <v>1000</v>
      </c>
      <c r="EA44">
        <v>1000</v>
      </c>
      <c r="EB44">
        <v>1000</v>
      </c>
      <c r="EC44">
        <v>1000</v>
      </c>
      <c r="ED44">
        <v>1000</v>
      </c>
      <c r="EE44">
        <v>1000</v>
      </c>
      <c r="EF44">
        <v>1000</v>
      </c>
      <c r="EG44">
        <v>1000</v>
      </c>
      <c r="EH44">
        <v>1000</v>
      </c>
      <c r="EI44">
        <v>1000</v>
      </c>
      <c r="EJ44">
        <v>1000</v>
      </c>
      <c r="EK44">
        <v>1000</v>
      </c>
      <c r="EL44">
        <v>1000</v>
      </c>
      <c r="EM44">
        <v>1000</v>
      </c>
      <c r="EN44">
        <v>1000</v>
      </c>
      <c r="EO44">
        <v>1000</v>
      </c>
      <c r="EP44">
        <v>1000</v>
      </c>
      <c r="EQ44">
        <v>430</v>
      </c>
      <c r="ER44">
        <v>73</v>
      </c>
      <c r="ES44">
        <v>29</v>
      </c>
      <c r="ET44">
        <v>57</v>
      </c>
      <c r="EU44">
        <v>11</v>
      </c>
      <c r="EV44">
        <v>56</v>
      </c>
      <c r="EW44">
        <v>19</v>
      </c>
      <c r="EX44">
        <v>17</v>
      </c>
      <c r="EY44">
        <v>9</v>
      </c>
      <c r="EZ44">
        <v>6</v>
      </c>
      <c r="FA44">
        <v>6</v>
      </c>
      <c r="FB44">
        <v>3</v>
      </c>
      <c r="FC44">
        <v>3</v>
      </c>
      <c r="FD44">
        <v>3</v>
      </c>
      <c r="FE44">
        <v>3</v>
      </c>
      <c r="FF44">
        <v>3</v>
      </c>
      <c r="FG44">
        <v>3</v>
      </c>
      <c r="FH44">
        <v>3</v>
      </c>
      <c r="FI44">
        <v>3</v>
      </c>
      <c r="FJ44">
        <v>3</v>
      </c>
      <c r="FK44">
        <v>3</v>
      </c>
      <c r="FL44">
        <v>3</v>
      </c>
      <c r="FM44">
        <v>3</v>
      </c>
      <c r="FN44">
        <v>3</v>
      </c>
      <c r="FO44">
        <v>3</v>
      </c>
      <c r="FP44">
        <v>3</v>
      </c>
      <c r="FQ44">
        <v>3</v>
      </c>
      <c r="FR44">
        <v>3</v>
      </c>
      <c r="FS44">
        <v>3</v>
      </c>
      <c r="FT44">
        <v>3</v>
      </c>
      <c r="FU44">
        <v>3</v>
      </c>
      <c r="FV44">
        <v>3</v>
      </c>
      <c r="FW44">
        <v>3</v>
      </c>
      <c r="FX44">
        <v>3</v>
      </c>
      <c r="FY44">
        <v>3</v>
      </c>
      <c r="FZ44">
        <v>3</v>
      </c>
      <c r="GA44">
        <v>3</v>
      </c>
      <c r="GB44">
        <v>3</v>
      </c>
      <c r="GC44">
        <v>3</v>
      </c>
      <c r="GD44">
        <v>3</v>
      </c>
      <c r="GE44">
        <v>3</v>
      </c>
      <c r="GF44">
        <v>3</v>
      </c>
      <c r="GG44">
        <v>3</v>
      </c>
      <c r="GH44">
        <v>3</v>
      </c>
      <c r="GI44">
        <v>3</v>
      </c>
      <c r="GJ44">
        <v>3</v>
      </c>
      <c r="GK44">
        <v>3</v>
      </c>
      <c r="GL44">
        <v>3</v>
      </c>
      <c r="GM44">
        <v>3</v>
      </c>
      <c r="GN44">
        <v>3</v>
      </c>
      <c r="GO44">
        <v>3</v>
      </c>
      <c r="GP44">
        <v>3</v>
      </c>
      <c r="GQ44">
        <v>3</v>
      </c>
      <c r="GR44">
        <v>3</v>
      </c>
      <c r="GS44">
        <v>3</v>
      </c>
      <c r="GT44">
        <v>3</v>
      </c>
      <c r="GU44">
        <v>3</v>
      </c>
      <c r="GV44">
        <v>3</v>
      </c>
      <c r="GW44">
        <v>3</v>
      </c>
      <c r="GX44">
        <v>3</v>
      </c>
      <c r="GY44">
        <v>3</v>
      </c>
      <c r="GZ44">
        <v>3</v>
      </c>
      <c r="HA44">
        <v>3</v>
      </c>
      <c r="HB44">
        <v>3</v>
      </c>
      <c r="HC44">
        <v>3</v>
      </c>
      <c r="HD44">
        <v>3</v>
      </c>
      <c r="HE44">
        <v>3</v>
      </c>
      <c r="HF44">
        <v>3</v>
      </c>
      <c r="HG44">
        <v>3</v>
      </c>
      <c r="HH44">
        <v>3</v>
      </c>
      <c r="HI44">
        <v>3</v>
      </c>
      <c r="HJ44">
        <v>3</v>
      </c>
      <c r="HK44">
        <v>3</v>
      </c>
      <c r="HL44">
        <v>3</v>
      </c>
      <c r="HM44">
        <v>3</v>
      </c>
      <c r="HN44">
        <v>3</v>
      </c>
      <c r="HO44">
        <v>3</v>
      </c>
      <c r="HP44">
        <v>3</v>
      </c>
      <c r="HQ44">
        <v>3</v>
      </c>
      <c r="HR44">
        <v>3</v>
      </c>
      <c r="HS44">
        <v>3</v>
      </c>
      <c r="HT44">
        <v>3</v>
      </c>
      <c r="HU44">
        <v>3</v>
      </c>
      <c r="HV44">
        <v>3</v>
      </c>
      <c r="HW44">
        <v>3</v>
      </c>
      <c r="HX44">
        <v>3</v>
      </c>
      <c r="HY44">
        <v>3</v>
      </c>
      <c r="HZ44">
        <v>3</v>
      </c>
      <c r="IA44">
        <v>3</v>
      </c>
      <c r="IB44">
        <v>3</v>
      </c>
      <c r="IC44">
        <v>3</v>
      </c>
      <c r="ID44">
        <v>3</v>
      </c>
      <c r="IE44">
        <v>3</v>
      </c>
      <c r="IF44">
        <v>3</v>
      </c>
      <c r="IG44">
        <v>3</v>
      </c>
      <c r="IH44">
        <v>3</v>
      </c>
      <c r="II44">
        <v>3</v>
      </c>
      <c r="IJ44">
        <v>3</v>
      </c>
      <c r="IK44">
        <v>3</v>
      </c>
      <c r="IL44">
        <v>3</v>
      </c>
      <c r="IM44">
        <v>3</v>
      </c>
      <c r="IN44">
        <v>3</v>
      </c>
      <c r="IO44">
        <v>3</v>
      </c>
      <c r="IP44">
        <v>3</v>
      </c>
      <c r="IQ44">
        <v>3</v>
      </c>
      <c r="IR44">
        <v>3</v>
      </c>
      <c r="IS44">
        <v>3</v>
      </c>
      <c r="IT44">
        <v>3</v>
      </c>
      <c r="IU44">
        <v>3</v>
      </c>
      <c r="IV44">
        <v>3</v>
      </c>
      <c r="IW44">
        <v>3</v>
      </c>
      <c r="IX44">
        <v>3</v>
      </c>
      <c r="IY44">
        <v>3</v>
      </c>
      <c r="IZ44">
        <v>3</v>
      </c>
      <c r="JA44">
        <v>3</v>
      </c>
      <c r="JB44">
        <v>3</v>
      </c>
      <c r="JC44">
        <v>3</v>
      </c>
      <c r="JD44">
        <v>3</v>
      </c>
      <c r="JE44">
        <v>3</v>
      </c>
      <c r="JF44">
        <v>3</v>
      </c>
      <c r="JG44">
        <v>3</v>
      </c>
      <c r="JH44">
        <v>3</v>
      </c>
      <c r="JI44">
        <v>3</v>
      </c>
      <c r="JJ44">
        <v>3</v>
      </c>
      <c r="JK44">
        <v>3</v>
      </c>
      <c r="JL44">
        <v>3</v>
      </c>
      <c r="JM44">
        <v>3</v>
      </c>
      <c r="JN44">
        <v>3</v>
      </c>
      <c r="JO44">
        <v>3</v>
      </c>
      <c r="JP44">
        <v>3</v>
      </c>
      <c r="JQ44">
        <v>3</v>
      </c>
      <c r="JR44">
        <v>3</v>
      </c>
      <c r="JS44">
        <v>3</v>
      </c>
      <c r="JT44">
        <v>3</v>
      </c>
      <c r="JU44">
        <v>3</v>
      </c>
      <c r="JV44">
        <v>3</v>
      </c>
      <c r="JW44">
        <v>3</v>
      </c>
      <c r="JX44">
        <v>3</v>
      </c>
      <c r="JY44">
        <v>3</v>
      </c>
      <c r="JZ44">
        <v>3</v>
      </c>
      <c r="KA44">
        <v>3</v>
      </c>
      <c r="KB44">
        <v>3</v>
      </c>
      <c r="KC44">
        <v>3</v>
      </c>
      <c r="KD44">
        <v>3</v>
      </c>
      <c r="KE44">
        <v>3</v>
      </c>
      <c r="KF44">
        <v>3</v>
      </c>
      <c r="KG44">
        <v>3</v>
      </c>
      <c r="KH44">
        <v>3</v>
      </c>
      <c r="KI44">
        <v>3</v>
      </c>
      <c r="KJ44">
        <v>3</v>
      </c>
      <c r="KK44">
        <v>3</v>
      </c>
      <c r="KL44">
        <v>3</v>
      </c>
      <c r="KM44">
        <v>3</v>
      </c>
      <c r="KN44">
        <v>3</v>
      </c>
      <c r="KO44">
        <v>3</v>
      </c>
      <c r="KP44">
        <v>3</v>
      </c>
      <c r="KQ44">
        <v>3</v>
      </c>
      <c r="KR44">
        <v>3</v>
      </c>
      <c r="KS44">
        <v>3</v>
      </c>
      <c r="KT44">
        <v>3</v>
      </c>
      <c r="KU44">
        <v>3</v>
      </c>
      <c r="KV44">
        <v>3</v>
      </c>
      <c r="KW44">
        <v>3</v>
      </c>
      <c r="KX44">
        <v>3</v>
      </c>
      <c r="KY44">
        <v>3</v>
      </c>
      <c r="KZ44">
        <v>3</v>
      </c>
      <c r="LA44">
        <v>3</v>
      </c>
      <c r="LB44">
        <v>3</v>
      </c>
      <c r="LC44">
        <v>3</v>
      </c>
      <c r="LD44">
        <v>3</v>
      </c>
      <c r="LE44">
        <v>3</v>
      </c>
      <c r="LF44">
        <v>3</v>
      </c>
      <c r="LG44">
        <v>8</v>
      </c>
      <c r="LH44">
        <v>7</v>
      </c>
      <c r="LI44">
        <v>7</v>
      </c>
      <c r="LJ44">
        <v>9</v>
      </c>
      <c r="LK44">
        <v>5</v>
      </c>
      <c r="LL44">
        <v>5</v>
      </c>
      <c r="LM44">
        <v>5</v>
      </c>
      <c r="LN44">
        <v>5</v>
      </c>
      <c r="LO44">
        <v>5</v>
      </c>
      <c r="LP44">
        <v>5</v>
      </c>
      <c r="LQ44">
        <v>5</v>
      </c>
      <c r="LR44">
        <v>5</v>
      </c>
      <c r="LS44">
        <v>5</v>
      </c>
      <c r="LT44">
        <v>5</v>
      </c>
      <c r="LU44">
        <v>5</v>
      </c>
      <c r="LV44">
        <v>5</v>
      </c>
      <c r="LW44">
        <v>5</v>
      </c>
      <c r="LX44">
        <v>5</v>
      </c>
      <c r="LY44">
        <v>5</v>
      </c>
      <c r="LZ44">
        <v>5</v>
      </c>
      <c r="MA44">
        <v>5</v>
      </c>
      <c r="MB44">
        <v>5</v>
      </c>
      <c r="MC44">
        <v>5</v>
      </c>
      <c r="MD44">
        <v>5</v>
      </c>
      <c r="ME44">
        <v>5</v>
      </c>
      <c r="MF44">
        <v>5</v>
      </c>
      <c r="MG44">
        <v>5</v>
      </c>
      <c r="MH44">
        <v>5</v>
      </c>
      <c r="MI44">
        <v>5</v>
      </c>
      <c r="MJ44">
        <v>5</v>
      </c>
      <c r="MK44">
        <v>5</v>
      </c>
      <c r="ML44">
        <v>5</v>
      </c>
      <c r="MM44">
        <v>7</v>
      </c>
      <c r="MN44">
        <v>1</v>
      </c>
      <c r="MO44">
        <v>6</v>
      </c>
      <c r="MP44">
        <v>6</v>
      </c>
      <c r="MQ44">
        <v>6</v>
      </c>
      <c r="MR44">
        <v>6</v>
      </c>
      <c r="MS44">
        <v>6</v>
      </c>
      <c r="MT44">
        <v>6</v>
      </c>
      <c r="MU44">
        <v>4</v>
      </c>
      <c r="MV44">
        <v>4</v>
      </c>
      <c r="MW44">
        <v>4</v>
      </c>
      <c r="MX44">
        <v>4</v>
      </c>
      <c r="MY44">
        <v>4</v>
      </c>
      <c r="MZ44">
        <v>4</v>
      </c>
      <c r="NA44">
        <v>4</v>
      </c>
      <c r="NB44">
        <v>4</v>
      </c>
      <c r="NC44">
        <v>4</v>
      </c>
      <c r="ND44">
        <v>4</v>
      </c>
      <c r="NE44">
        <v>4</v>
      </c>
      <c r="NF44">
        <v>4</v>
      </c>
      <c r="NG44">
        <v>4</v>
      </c>
      <c r="NH44">
        <v>4</v>
      </c>
      <c r="NI44">
        <v>4</v>
      </c>
      <c r="NJ44">
        <v>4</v>
      </c>
      <c r="NK44">
        <v>4</v>
      </c>
      <c r="NL44">
        <v>4</v>
      </c>
      <c r="NM44">
        <v>4</v>
      </c>
      <c r="NN44">
        <v>4</v>
      </c>
      <c r="NO44">
        <v>4</v>
      </c>
      <c r="NP44">
        <v>4</v>
      </c>
      <c r="NQ44">
        <v>4</v>
      </c>
      <c r="NR44">
        <v>4</v>
      </c>
      <c r="NS44">
        <v>4</v>
      </c>
      <c r="NT44">
        <v>4</v>
      </c>
      <c r="NU44">
        <v>4</v>
      </c>
      <c r="NV44">
        <v>4</v>
      </c>
      <c r="NW44">
        <v>4</v>
      </c>
      <c r="NX44">
        <v>4</v>
      </c>
      <c r="NY44">
        <v>4</v>
      </c>
      <c r="NZ44">
        <v>4</v>
      </c>
      <c r="OA44">
        <v>4</v>
      </c>
      <c r="OB44">
        <v>4</v>
      </c>
      <c r="OC44">
        <v>4</v>
      </c>
      <c r="OD44">
        <v>4</v>
      </c>
      <c r="OE44">
        <v>4</v>
      </c>
      <c r="OF44">
        <v>4</v>
      </c>
      <c r="OG44">
        <v>4</v>
      </c>
      <c r="OH44">
        <v>4</v>
      </c>
      <c r="OI44">
        <v>4</v>
      </c>
      <c r="OJ44">
        <v>4</v>
      </c>
      <c r="OK44">
        <v>4</v>
      </c>
      <c r="OL44">
        <v>4</v>
      </c>
      <c r="OM44">
        <v>4</v>
      </c>
      <c r="ON44">
        <v>4</v>
      </c>
      <c r="OO44">
        <v>4</v>
      </c>
      <c r="OP44">
        <v>4</v>
      </c>
      <c r="OQ44">
        <v>4</v>
      </c>
      <c r="OR44">
        <v>4</v>
      </c>
      <c r="OS44">
        <v>4</v>
      </c>
      <c r="OT44">
        <v>4</v>
      </c>
      <c r="OU44">
        <v>4</v>
      </c>
      <c r="OV44">
        <v>4</v>
      </c>
      <c r="OW44">
        <v>4</v>
      </c>
      <c r="OX44">
        <v>4</v>
      </c>
      <c r="OY44">
        <v>4</v>
      </c>
      <c r="OZ44">
        <v>4</v>
      </c>
      <c r="PA44">
        <v>4</v>
      </c>
      <c r="PB44">
        <v>4</v>
      </c>
      <c r="PC44">
        <v>4</v>
      </c>
      <c r="PD44">
        <v>4</v>
      </c>
      <c r="PE44">
        <v>4</v>
      </c>
      <c r="PF44">
        <v>4</v>
      </c>
      <c r="PG44">
        <v>4</v>
      </c>
      <c r="PH44">
        <v>4</v>
      </c>
      <c r="PI44">
        <v>4</v>
      </c>
      <c r="PJ44">
        <v>4</v>
      </c>
      <c r="PK44">
        <v>4</v>
      </c>
      <c r="PL44">
        <v>4</v>
      </c>
      <c r="PM44">
        <v>4</v>
      </c>
      <c r="PN44">
        <v>4</v>
      </c>
      <c r="PO44">
        <v>4</v>
      </c>
      <c r="PP44">
        <v>4</v>
      </c>
      <c r="PQ44">
        <v>4</v>
      </c>
      <c r="PR44">
        <v>4</v>
      </c>
      <c r="PS44">
        <v>4</v>
      </c>
      <c r="PT44">
        <v>4</v>
      </c>
      <c r="PU44">
        <v>4</v>
      </c>
      <c r="PV44">
        <v>4</v>
      </c>
      <c r="PW44">
        <v>4</v>
      </c>
    </row>
    <row r="45" spans="1:479" x14ac:dyDescent="0.35">
      <c r="A45">
        <v>9</v>
      </c>
      <c r="B45">
        <v>10</v>
      </c>
      <c r="C45">
        <v>11</v>
      </c>
      <c r="D45">
        <v>12</v>
      </c>
      <c r="E45">
        <v>13</v>
      </c>
      <c r="F45">
        <v>14</v>
      </c>
      <c r="G45">
        <v>15</v>
      </c>
      <c r="H45">
        <v>16</v>
      </c>
      <c r="I45">
        <v>16</v>
      </c>
      <c r="J45">
        <v>17</v>
      </c>
      <c r="K45">
        <v>18</v>
      </c>
      <c r="L45">
        <v>19</v>
      </c>
      <c r="M45">
        <v>19</v>
      </c>
      <c r="N45">
        <v>21</v>
      </c>
      <c r="O45">
        <v>21</v>
      </c>
      <c r="P45">
        <v>21</v>
      </c>
      <c r="Q45">
        <v>22</v>
      </c>
      <c r="R45">
        <v>23</v>
      </c>
      <c r="S45">
        <v>24</v>
      </c>
      <c r="T45">
        <v>24</v>
      </c>
      <c r="U45">
        <v>25</v>
      </c>
      <c r="V45">
        <v>26</v>
      </c>
      <c r="W45">
        <v>27</v>
      </c>
      <c r="X45">
        <v>27</v>
      </c>
      <c r="Y45">
        <v>29</v>
      </c>
      <c r="Z45">
        <v>30</v>
      </c>
      <c r="AA45">
        <v>31</v>
      </c>
      <c r="AB45">
        <v>32</v>
      </c>
      <c r="AC45">
        <v>33</v>
      </c>
      <c r="AD45">
        <v>34</v>
      </c>
      <c r="AE45">
        <v>35</v>
      </c>
      <c r="AF45">
        <v>36</v>
      </c>
      <c r="AG45">
        <v>37</v>
      </c>
      <c r="AH45">
        <v>37</v>
      </c>
      <c r="AI45">
        <v>39</v>
      </c>
      <c r="AJ45">
        <v>39</v>
      </c>
      <c r="AK45">
        <v>41</v>
      </c>
      <c r="AL45">
        <v>41</v>
      </c>
      <c r="AM45">
        <v>44</v>
      </c>
      <c r="AN45">
        <v>44</v>
      </c>
      <c r="AO45">
        <v>45</v>
      </c>
      <c r="AP45">
        <v>46</v>
      </c>
      <c r="AQ45">
        <v>49</v>
      </c>
      <c r="AR45">
        <v>50</v>
      </c>
      <c r="AS45">
        <v>51</v>
      </c>
      <c r="AT45">
        <v>53</v>
      </c>
      <c r="AU45">
        <v>54</v>
      </c>
      <c r="AV45">
        <v>57</v>
      </c>
      <c r="AW45">
        <v>59</v>
      </c>
      <c r="AX45">
        <v>60</v>
      </c>
      <c r="AY45">
        <v>64</v>
      </c>
      <c r="AZ45">
        <v>65</v>
      </c>
      <c r="BA45">
        <v>66</v>
      </c>
      <c r="BB45">
        <v>70</v>
      </c>
      <c r="BC45">
        <v>73</v>
      </c>
      <c r="BD45">
        <v>74</v>
      </c>
      <c r="BE45">
        <v>77</v>
      </c>
      <c r="BF45">
        <v>83</v>
      </c>
      <c r="BG45">
        <v>86</v>
      </c>
      <c r="BH45">
        <v>90</v>
      </c>
      <c r="BI45">
        <v>90</v>
      </c>
      <c r="BJ45">
        <v>92</v>
      </c>
      <c r="BK45">
        <v>73</v>
      </c>
      <c r="BL45">
        <v>104</v>
      </c>
      <c r="BM45">
        <v>101</v>
      </c>
      <c r="BN45">
        <v>111</v>
      </c>
      <c r="BO45">
        <v>117</v>
      </c>
      <c r="BP45">
        <v>122</v>
      </c>
      <c r="BQ45">
        <v>125</v>
      </c>
      <c r="BR45">
        <v>131</v>
      </c>
      <c r="BS45">
        <v>139</v>
      </c>
      <c r="BT45">
        <v>153</v>
      </c>
      <c r="BU45">
        <v>160</v>
      </c>
      <c r="BV45">
        <v>173</v>
      </c>
      <c r="BW45">
        <v>185</v>
      </c>
      <c r="BX45">
        <v>191</v>
      </c>
      <c r="BY45">
        <v>207</v>
      </c>
      <c r="BZ45">
        <v>219</v>
      </c>
      <c r="CA45">
        <v>232</v>
      </c>
      <c r="CB45">
        <v>258</v>
      </c>
      <c r="CC45">
        <v>299</v>
      </c>
      <c r="CD45">
        <v>343</v>
      </c>
      <c r="CE45">
        <v>393</v>
      </c>
      <c r="CF45">
        <v>458</v>
      </c>
      <c r="CG45">
        <v>551</v>
      </c>
      <c r="CH45">
        <v>691</v>
      </c>
      <c r="CI45">
        <v>912</v>
      </c>
      <c r="CJ45">
        <v>1000</v>
      </c>
      <c r="CK45">
        <v>1000</v>
      </c>
      <c r="CL45">
        <v>3</v>
      </c>
      <c r="CM45">
        <v>1000</v>
      </c>
      <c r="CN45">
        <v>1000</v>
      </c>
      <c r="CO45">
        <v>1000</v>
      </c>
      <c r="CP45">
        <v>1000</v>
      </c>
      <c r="CQ45">
        <v>1000</v>
      </c>
      <c r="CR45">
        <v>1000</v>
      </c>
      <c r="CS45">
        <v>1000</v>
      </c>
      <c r="CT45">
        <v>1000</v>
      </c>
      <c r="CU45">
        <v>1000</v>
      </c>
      <c r="CV45">
        <v>1000</v>
      </c>
      <c r="CW45">
        <v>1000</v>
      </c>
      <c r="CX45">
        <v>1000</v>
      </c>
      <c r="CY45">
        <v>1000</v>
      </c>
      <c r="CZ45">
        <v>1000</v>
      </c>
      <c r="DA45">
        <v>1000</v>
      </c>
      <c r="DB45">
        <v>1000</v>
      </c>
      <c r="DC45">
        <v>1000</v>
      </c>
      <c r="DD45">
        <v>1000</v>
      </c>
      <c r="DE45">
        <v>1000</v>
      </c>
      <c r="DF45">
        <v>1000</v>
      </c>
      <c r="DG45">
        <v>1000</v>
      </c>
      <c r="DH45">
        <v>1000</v>
      </c>
      <c r="DI45">
        <v>1000</v>
      </c>
      <c r="DJ45">
        <v>1000</v>
      </c>
      <c r="DK45">
        <v>1000</v>
      </c>
      <c r="DL45">
        <v>1000</v>
      </c>
      <c r="DM45">
        <v>1000</v>
      </c>
      <c r="DN45">
        <v>1000</v>
      </c>
      <c r="DO45">
        <v>1000</v>
      </c>
      <c r="DP45">
        <v>1000</v>
      </c>
      <c r="DQ45">
        <v>1000</v>
      </c>
      <c r="DR45">
        <v>1000</v>
      </c>
      <c r="DS45">
        <v>1000</v>
      </c>
      <c r="DT45">
        <v>1000</v>
      </c>
      <c r="DU45">
        <v>1000</v>
      </c>
      <c r="DV45">
        <v>1000</v>
      </c>
      <c r="DW45">
        <v>1000</v>
      </c>
      <c r="DX45">
        <v>1000</v>
      </c>
      <c r="DY45">
        <v>1000</v>
      </c>
      <c r="DZ45">
        <v>1000</v>
      </c>
      <c r="EA45">
        <v>1000</v>
      </c>
      <c r="EB45">
        <v>1000</v>
      </c>
      <c r="EC45">
        <v>1000</v>
      </c>
      <c r="ED45">
        <v>1000</v>
      </c>
      <c r="EE45">
        <v>1000</v>
      </c>
      <c r="EF45">
        <v>1000</v>
      </c>
      <c r="EG45">
        <v>1000</v>
      </c>
      <c r="EH45">
        <v>1000</v>
      </c>
      <c r="EI45">
        <v>1000</v>
      </c>
      <c r="EJ45">
        <v>1000</v>
      </c>
      <c r="EK45">
        <v>1000</v>
      </c>
      <c r="EL45">
        <v>1000</v>
      </c>
      <c r="EM45">
        <v>1000</v>
      </c>
      <c r="EN45">
        <v>1000</v>
      </c>
      <c r="EO45">
        <v>1000</v>
      </c>
      <c r="EP45">
        <v>1000</v>
      </c>
      <c r="EQ45">
        <v>1000</v>
      </c>
      <c r="ER45">
        <v>1000</v>
      </c>
      <c r="ES45">
        <v>1000</v>
      </c>
      <c r="ET45">
        <v>1000</v>
      </c>
      <c r="EU45">
        <v>87</v>
      </c>
      <c r="EV45">
        <v>10</v>
      </c>
      <c r="EW45">
        <v>33</v>
      </c>
      <c r="EX45">
        <v>8</v>
      </c>
      <c r="EY45">
        <v>43</v>
      </c>
      <c r="EZ45">
        <v>10</v>
      </c>
      <c r="FA45">
        <v>32</v>
      </c>
      <c r="FB45">
        <v>32</v>
      </c>
      <c r="FC45">
        <v>6</v>
      </c>
      <c r="FD45">
        <v>6</v>
      </c>
      <c r="FE45">
        <v>6</v>
      </c>
      <c r="FF45">
        <v>3</v>
      </c>
      <c r="FG45">
        <v>3</v>
      </c>
      <c r="FH45">
        <v>3</v>
      </c>
      <c r="FI45">
        <v>3</v>
      </c>
      <c r="FJ45">
        <v>3</v>
      </c>
      <c r="FK45">
        <v>3</v>
      </c>
      <c r="FL45">
        <v>3</v>
      </c>
      <c r="FM45">
        <v>3</v>
      </c>
      <c r="FN45">
        <v>3</v>
      </c>
      <c r="FO45">
        <v>3</v>
      </c>
      <c r="FP45">
        <v>3</v>
      </c>
      <c r="FQ45">
        <v>3</v>
      </c>
      <c r="FR45">
        <v>3</v>
      </c>
      <c r="FS45">
        <v>3</v>
      </c>
      <c r="FT45">
        <v>3</v>
      </c>
      <c r="FU45">
        <v>3</v>
      </c>
      <c r="FV45">
        <v>3</v>
      </c>
      <c r="FW45">
        <v>3</v>
      </c>
      <c r="FX45">
        <v>3</v>
      </c>
      <c r="FY45">
        <v>3</v>
      </c>
      <c r="FZ45">
        <v>3</v>
      </c>
      <c r="GA45">
        <v>3</v>
      </c>
      <c r="GB45">
        <v>3</v>
      </c>
      <c r="GC45">
        <v>3</v>
      </c>
      <c r="GD45">
        <v>3</v>
      </c>
      <c r="GE45">
        <v>3</v>
      </c>
      <c r="GF45">
        <v>3</v>
      </c>
      <c r="GG45">
        <v>3</v>
      </c>
      <c r="GH45">
        <v>3</v>
      </c>
      <c r="GI45">
        <v>3</v>
      </c>
      <c r="GJ45">
        <v>3</v>
      </c>
      <c r="GK45">
        <v>3</v>
      </c>
      <c r="GL45">
        <v>3</v>
      </c>
      <c r="GM45">
        <v>3</v>
      </c>
      <c r="GN45">
        <v>3</v>
      </c>
      <c r="GO45">
        <v>3</v>
      </c>
      <c r="GP45">
        <v>3</v>
      </c>
      <c r="GQ45">
        <v>3</v>
      </c>
      <c r="GR45">
        <v>3</v>
      </c>
      <c r="GS45">
        <v>3</v>
      </c>
      <c r="GT45">
        <v>3</v>
      </c>
      <c r="GU45">
        <v>3</v>
      </c>
      <c r="GV45">
        <v>3</v>
      </c>
      <c r="GW45">
        <v>3</v>
      </c>
      <c r="GX45">
        <v>3</v>
      </c>
      <c r="GY45">
        <v>3</v>
      </c>
      <c r="GZ45">
        <v>3</v>
      </c>
      <c r="HA45">
        <v>3</v>
      </c>
      <c r="HB45">
        <v>3</v>
      </c>
      <c r="HC45">
        <v>3</v>
      </c>
      <c r="HD45">
        <v>3</v>
      </c>
      <c r="HE45">
        <v>3</v>
      </c>
      <c r="HF45">
        <v>3</v>
      </c>
      <c r="HG45">
        <v>3</v>
      </c>
      <c r="HH45">
        <v>3</v>
      </c>
      <c r="HI45">
        <v>3</v>
      </c>
      <c r="HJ45">
        <v>3</v>
      </c>
      <c r="HK45">
        <v>3</v>
      </c>
      <c r="HL45">
        <v>3</v>
      </c>
      <c r="HM45">
        <v>3</v>
      </c>
      <c r="HN45">
        <v>3</v>
      </c>
      <c r="HO45">
        <v>3</v>
      </c>
      <c r="HP45">
        <v>3</v>
      </c>
      <c r="HQ45">
        <v>3</v>
      </c>
      <c r="HR45">
        <v>3</v>
      </c>
      <c r="HS45">
        <v>3</v>
      </c>
      <c r="HT45">
        <v>3</v>
      </c>
      <c r="HU45">
        <v>3</v>
      </c>
      <c r="HV45">
        <v>3</v>
      </c>
      <c r="HW45">
        <v>3</v>
      </c>
      <c r="HX45">
        <v>3</v>
      </c>
      <c r="HY45">
        <v>3</v>
      </c>
      <c r="HZ45">
        <v>3</v>
      </c>
      <c r="IA45">
        <v>3</v>
      </c>
      <c r="IB45">
        <v>3</v>
      </c>
      <c r="IC45">
        <v>3</v>
      </c>
      <c r="ID45">
        <v>3</v>
      </c>
      <c r="IE45">
        <v>3</v>
      </c>
      <c r="IF45">
        <v>3</v>
      </c>
      <c r="IG45">
        <v>3</v>
      </c>
      <c r="IH45">
        <v>3</v>
      </c>
      <c r="II45">
        <v>3</v>
      </c>
      <c r="IJ45">
        <v>3</v>
      </c>
      <c r="IK45">
        <v>3</v>
      </c>
      <c r="IL45">
        <v>3</v>
      </c>
      <c r="IM45">
        <v>3</v>
      </c>
      <c r="IN45">
        <v>3</v>
      </c>
      <c r="IO45">
        <v>3</v>
      </c>
      <c r="IP45">
        <v>3</v>
      </c>
      <c r="IQ45">
        <v>3</v>
      </c>
      <c r="IR45">
        <v>3</v>
      </c>
      <c r="IS45">
        <v>3</v>
      </c>
      <c r="IT45">
        <v>3</v>
      </c>
      <c r="IU45">
        <v>3</v>
      </c>
      <c r="IV45">
        <v>3</v>
      </c>
      <c r="IW45">
        <v>3</v>
      </c>
      <c r="IX45">
        <v>3</v>
      </c>
      <c r="IY45">
        <v>3</v>
      </c>
      <c r="IZ45">
        <v>3</v>
      </c>
      <c r="JA45">
        <v>3</v>
      </c>
      <c r="JB45">
        <v>3</v>
      </c>
      <c r="JC45">
        <v>3</v>
      </c>
      <c r="JD45">
        <v>3</v>
      </c>
      <c r="JE45">
        <v>3</v>
      </c>
      <c r="JF45">
        <v>3</v>
      </c>
      <c r="JG45">
        <v>3</v>
      </c>
      <c r="JH45">
        <v>3</v>
      </c>
      <c r="JI45">
        <v>3</v>
      </c>
      <c r="JJ45">
        <v>3</v>
      </c>
      <c r="JK45">
        <v>3</v>
      </c>
      <c r="JL45">
        <v>3</v>
      </c>
      <c r="JM45">
        <v>3</v>
      </c>
      <c r="JN45">
        <v>3</v>
      </c>
      <c r="JO45">
        <v>3</v>
      </c>
      <c r="JP45">
        <v>3</v>
      </c>
      <c r="JQ45">
        <v>3</v>
      </c>
      <c r="JR45">
        <v>3</v>
      </c>
      <c r="JS45">
        <v>3</v>
      </c>
      <c r="JT45">
        <v>3</v>
      </c>
      <c r="JU45">
        <v>3</v>
      </c>
      <c r="JV45">
        <v>3</v>
      </c>
      <c r="JW45">
        <v>3</v>
      </c>
      <c r="JX45">
        <v>3</v>
      </c>
      <c r="JY45">
        <v>3</v>
      </c>
      <c r="JZ45">
        <v>3</v>
      </c>
      <c r="KA45">
        <v>3</v>
      </c>
      <c r="KB45">
        <v>3</v>
      </c>
      <c r="KC45">
        <v>3</v>
      </c>
      <c r="KD45">
        <v>3</v>
      </c>
      <c r="KE45">
        <v>3</v>
      </c>
      <c r="KF45">
        <v>3</v>
      </c>
      <c r="KG45">
        <v>3</v>
      </c>
      <c r="KH45">
        <v>3</v>
      </c>
      <c r="KI45">
        <v>3</v>
      </c>
      <c r="KJ45">
        <v>3</v>
      </c>
      <c r="KK45">
        <v>3</v>
      </c>
      <c r="KL45">
        <v>3</v>
      </c>
      <c r="KM45">
        <v>3</v>
      </c>
      <c r="KN45">
        <v>3</v>
      </c>
      <c r="KO45">
        <v>3</v>
      </c>
      <c r="KP45">
        <v>3</v>
      </c>
      <c r="KQ45">
        <v>3</v>
      </c>
      <c r="KR45">
        <v>3</v>
      </c>
      <c r="KS45">
        <v>3</v>
      </c>
      <c r="KT45">
        <v>3</v>
      </c>
      <c r="KU45">
        <v>3</v>
      </c>
      <c r="KV45">
        <v>3</v>
      </c>
      <c r="KW45">
        <v>3</v>
      </c>
      <c r="KX45">
        <v>3</v>
      </c>
      <c r="KY45">
        <v>3</v>
      </c>
      <c r="KZ45">
        <v>3</v>
      </c>
      <c r="LA45">
        <v>3</v>
      </c>
      <c r="LB45">
        <v>3</v>
      </c>
      <c r="LC45">
        <v>3</v>
      </c>
      <c r="LD45">
        <v>3</v>
      </c>
      <c r="LE45">
        <v>3</v>
      </c>
      <c r="LF45">
        <v>3</v>
      </c>
      <c r="LG45">
        <v>3</v>
      </c>
      <c r="LH45">
        <v>3</v>
      </c>
      <c r="LI45">
        <v>3</v>
      </c>
      <c r="LJ45">
        <v>3</v>
      </c>
      <c r="LK45">
        <v>3</v>
      </c>
      <c r="LL45">
        <v>3</v>
      </c>
      <c r="LM45">
        <v>3</v>
      </c>
      <c r="LN45">
        <v>8</v>
      </c>
      <c r="LO45">
        <v>7</v>
      </c>
      <c r="LP45">
        <v>7</v>
      </c>
      <c r="LQ45">
        <v>7</v>
      </c>
      <c r="LR45">
        <v>5</v>
      </c>
      <c r="LS45">
        <v>5</v>
      </c>
      <c r="LT45">
        <v>5</v>
      </c>
      <c r="LU45">
        <v>5</v>
      </c>
      <c r="LV45">
        <v>5</v>
      </c>
      <c r="LW45">
        <v>5</v>
      </c>
      <c r="LX45">
        <v>5</v>
      </c>
      <c r="LY45">
        <v>5</v>
      </c>
      <c r="LZ45">
        <v>5</v>
      </c>
      <c r="MA45">
        <v>5</v>
      </c>
      <c r="MB45">
        <v>5</v>
      </c>
      <c r="MC45">
        <v>5</v>
      </c>
      <c r="MD45">
        <v>5</v>
      </c>
      <c r="ME45">
        <v>5</v>
      </c>
      <c r="MF45">
        <v>5</v>
      </c>
      <c r="MG45">
        <v>5</v>
      </c>
      <c r="MH45">
        <v>5</v>
      </c>
      <c r="MI45">
        <v>5</v>
      </c>
      <c r="MJ45">
        <v>5</v>
      </c>
      <c r="MK45">
        <v>5</v>
      </c>
      <c r="ML45">
        <v>5</v>
      </c>
      <c r="MM45">
        <v>5</v>
      </c>
      <c r="MN45">
        <v>5</v>
      </c>
      <c r="MO45">
        <v>5</v>
      </c>
      <c r="MP45">
        <v>5</v>
      </c>
      <c r="MQ45">
        <v>5</v>
      </c>
      <c r="MR45">
        <v>5</v>
      </c>
      <c r="MS45">
        <v>5</v>
      </c>
      <c r="MT45">
        <v>5</v>
      </c>
      <c r="MU45">
        <v>7</v>
      </c>
      <c r="MV45">
        <v>1</v>
      </c>
      <c r="MW45">
        <v>6</v>
      </c>
      <c r="MX45">
        <v>6</v>
      </c>
      <c r="MY45">
        <v>6</v>
      </c>
      <c r="MZ45">
        <v>6</v>
      </c>
      <c r="NA45">
        <v>6</v>
      </c>
      <c r="NB45">
        <v>6</v>
      </c>
      <c r="NC45">
        <v>4</v>
      </c>
      <c r="ND45">
        <v>4</v>
      </c>
      <c r="NE45">
        <v>4</v>
      </c>
      <c r="NF45">
        <v>4</v>
      </c>
      <c r="NG45">
        <v>4</v>
      </c>
      <c r="NH45">
        <v>4</v>
      </c>
      <c r="NI45">
        <v>4</v>
      </c>
      <c r="NJ45">
        <v>4</v>
      </c>
      <c r="NK45">
        <v>4</v>
      </c>
      <c r="NL45">
        <v>4</v>
      </c>
      <c r="NM45">
        <v>4</v>
      </c>
      <c r="NN45">
        <v>4</v>
      </c>
      <c r="NO45">
        <v>4</v>
      </c>
      <c r="NP45">
        <v>4</v>
      </c>
      <c r="NQ45">
        <v>4</v>
      </c>
      <c r="NR45">
        <v>4</v>
      </c>
      <c r="NS45">
        <v>4</v>
      </c>
      <c r="NT45">
        <v>4</v>
      </c>
      <c r="NU45">
        <v>4</v>
      </c>
      <c r="NV45">
        <v>4</v>
      </c>
      <c r="NW45">
        <v>4</v>
      </c>
      <c r="NX45">
        <v>4</v>
      </c>
      <c r="NY45">
        <v>4</v>
      </c>
      <c r="NZ45">
        <v>4</v>
      </c>
      <c r="OA45">
        <v>4</v>
      </c>
      <c r="OB45">
        <v>4</v>
      </c>
      <c r="OC45">
        <v>4</v>
      </c>
      <c r="OD45">
        <v>4</v>
      </c>
      <c r="OE45">
        <v>4</v>
      </c>
      <c r="OF45">
        <v>4</v>
      </c>
      <c r="OG45">
        <v>4</v>
      </c>
      <c r="OH45">
        <v>4</v>
      </c>
      <c r="OI45">
        <v>4</v>
      </c>
      <c r="OJ45">
        <v>4</v>
      </c>
      <c r="OK45">
        <v>4</v>
      </c>
      <c r="OL45">
        <v>4</v>
      </c>
      <c r="OM45">
        <v>4</v>
      </c>
      <c r="ON45">
        <v>4</v>
      </c>
      <c r="OO45">
        <v>4</v>
      </c>
      <c r="OP45">
        <v>4</v>
      </c>
      <c r="OQ45">
        <v>4</v>
      </c>
      <c r="OR45">
        <v>4</v>
      </c>
      <c r="OS45">
        <v>4</v>
      </c>
      <c r="OT45">
        <v>4</v>
      </c>
      <c r="OU45">
        <v>4</v>
      </c>
      <c r="OV45">
        <v>4</v>
      </c>
      <c r="OW45">
        <v>4</v>
      </c>
      <c r="OX45">
        <v>4</v>
      </c>
      <c r="OY45">
        <v>4</v>
      </c>
      <c r="OZ45">
        <v>4</v>
      </c>
      <c r="PA45">
        <v>4</v>
      </c>
      <c r="PB45">
        <v>4</v>
      </c>
      <c r="PC45">
        <v>4</v>
      </c>
      <c r="PD45">
        <v>4</v>
      </c>
      <c r="PE45">
        <v>4</v>
      </c>
      <c r="PF45">
        <v>4</v>
      </c>
      <c r="PG45">
        <v>4</v>
      </c>
      <c r="PH45">
        <v>4</v>
      </c>
      <c r="PI45">
        <v>4</v>
      </c>
      <c r="PJ45">
        <v>4</v>
      </c>
      <c r="PK45">
        <v>4</v>
      </c>
      <c r="PL45">
        <v>4</v>
      </c>
      <c r="PM45">
        <v>4</v>
      </c>
      <c r="PN45">
        <v>4</v>
      </c>
      <c r="PO45">
        <v>4</v>
      </c>
      <c r="PP45">
        <v>4</v>
      </c>
      <c r="PQ45">
        <v>4</v>
      </c>
      <c r="PR45">
        <v>4</v>
      </c>
      <c r="PS45">
        <v>4</v>
      </c>
      <c r="PT45">
        <v>4</v>
      </c>
      <c r="PU45">
        <v>4</v>
      </c>
      <c r="PV45">
        <v>4</v>
      </c>
      <c r="PW45">
        <v>4</v>
      </c>
      <c r="PX45">
        <v>4</v>
      </c>
      <c r="PY45">
        <v>4</v>
      </c>
      <c r="PZ45">
        <v>4</v>
      </c>
      <c r="QA45">
        <v>4</v>
      </c>
      <c r="QB45">
        <v>4</v>
      </c>
      <c r="QC45">
        <v>4</v>
      </c>
      <c r="QD45">
        <v>4</v>
      </c>
      <c r="QE45">
        <v>4</v>
      </c>
      <c r="QF45">
        <v>4</v>
      </c>
      <c r="QG45">
        <v>4</v>
      </c>
    </row>
    <row r="46" spans="1:479" x14ac:dyDescent="0.35">
      <c r="A46">
        <v>8</v>
      </c>
      <c r="B46">
        <v>10</v>
      </c>
      <c r="C46">
        <v>11</v>
      </c>
      <c r="D46">
        <v>12</v>
      </c>
      <c r="E46">
        <v>13</v>
      </c>
      <c r="F46">
        <v>13</v>
      </c>
      <c r="G46">
        <v>15</v>
      </c>
      <c r="H46">
        <v>16</v>
      </c>
      <c r="I46">
        <v>16</v>
      </c>
      <c r="J46">
        <v>17</v>
      </c>
      <c r="K46">
        <v>18</v>
      </c>
      <c r="L46">
        <v>18</v>
      </c>
      <c r="M46">
        <v>19</v>
      </c>
      <c r="N46">
        <v>20</v>
      </c>
      <c r="O46">
        <v>20</v>
      </c>
      <c r="P46">
        <v>21</v>
      </c>
      <c r="Q46">
        <v>22</v>
      </c>
      <c r="R46">
        <v>23</v>
      </c>
      <c r="S46">
        <v>23</v>
      </c>
      <c r="T46">
        <v>24</v>
      </c>
      <c r="U46">
        <v>25</v>
      </c>
      <c r="V46">
        <v>26</v>
      </c>
      <c r="W46">
        <v>28</v>
      </c>
      <c r="X46">
        <v>27</v>
      </c>
      <c r="Y46">
        <v>28</v>
      </c>
      <c r="Z46">
        <v>29</v>
      </c>
      <c r="AA46">
        <v>30</v>
      </c>
      <c r="AB46">
        <v>32</v>
      </c>
      <c r="AC46">
        <v>34</v>
      </c>
      <c r="AD46">
        <v>35</v>
      </c>
      <c r="AE46">
        <v>35</v>
      </c>
      <c r="AF46">
        <v>35</v>
      </c>
      <c r="AG46">
        <v>36</v>
      </c>
      <c r="AH46">
        <v>39</v>
      </c>
      <c r="AI46">
        <v>37</v>
      </c>
      <c r="AJ46">
        <v>38</v>
      </c>
      <c r="AK46">
        <v>40</v>
      </c>
      <c r="AL46">
        <v>40</v>
      </c>
      <c r="AM46">
        <v>43</v>
      </c>
      <c r="AN46">
        <v>43</v>
      </c>
      <c r="AO46">
        <v>45</v>
      </c>
      <c r="AP46">
        <v>46</v>
      </c>
      <c r="AQ46">
        <v>48</v>
      </c>
      <c r="AR46">
        <v>49</v>
      </c>
      <c r="AS46">
        <v>50</v>
      </c>
      <c r="AT46">
        <v>51</v>
      </c>
      <c r="AU46">
        <v>53</v>
      </c>
      <c r="AV46">
        <v>54</v>
      </c>
      <c r="AW46">
        <v>58</v>
      </c>
      <c r="AX46">
        <v>58</v>
      </c>
      <c r="AY46">
        <v>60</v>
      </c>
      <c r="AZ46">
        <v>63</v>
      </c>
      <c r="BA46">
        <v>65</v>
      </c>
      <c r="BB46">
        <v>67</v>
      </c>
      <c r="BC46">
        <v>70</v>
      </c>
      <c r="BD46">
        <v>72</v>
      </c>
      <c r="BE46">
        <v>73</v>
      </c>
      <c r="BF46">
        <v>78</v>
      </c>
      <c r="BG46">
        <v>80</v>
      </c>
      <c r="BH46">
        <v>85</v>
      </c>
      <c r="BI46">
        <v>89</v>
      </c>
      <c r="BJ46">
        <v>87</v>
      </c>
      <c r="BK46">
        <v>93</v>
      </c>
      <c r="BL46">
        <v>95</v>
      </c>
      <c r="BM46">
        <v>101</v>
      </c>
      <c r="BN46">
        <v>102</v>
      </c>
      <c r="BO46">
        <v>108</v>
      </c>
      <c r="BP46">
        <v>118</v>
      </c>
      <c r="BQ46">
        <v>121</v>
      </c>
      <c r="BR46">
        <v>126</v>
      </c>
      <c r="BS46">
        <v>121</v>
      </c>
      <c r="BT46">
        <v>139</v>
      </c>
      <c r="BU46">
        <v>144</v>
      </c>
      <c r="BV46">
        <v>155</v>
      </c>
      <c r="BW46">
        <v>165</v>
      </c>
      <c r="BX46">
        <v>176</v>
      </c>
      <c r="BY46">
        <v>186</v>
      </c>
      <c r="BZ46">
        <v>198</v>
      </c>
      <c r="CA46">
        <v>213</v>
      </c>
      <c r="CB46">
        <v>225</v>
      </c>
      <c r="CC46">
        <v>222</v>
      </c>
      <c r="CD46">
        <v>268</v>
      </c>
      <c r="CE46">
        <v>304</v>
      </c>
      <c r="CF46">
        <v>347</v>
      </c>
      <c r="CG46">
        <v>398</v>
      </c>
      <c r="CH46">
        <v>471</v>
      </c>
      <c r="CI46">
        <v>561</v>
      </c>
      <c r="CJ46">
        <v>721</v>
      </c>
      <c r="CK46">
        <v>945</v>
      </c>
      <c r="CL46">
        <v>1000</v>
      </c>
      <c r="CM46">
        <v>1000</v>
      </c>
      <c r="CN46">
        <v>3</v>
      </c>
      <c r="CO46">
        <v>1000</v>
      </c>
      <c r="CP46">
        <v>1000</v>
      </c>
      <c r="CQ46">
        <v>1000</v>
      </c>
      <c r="CR46">
        <v>1000</v>
      </c>
      <c r="CS46">
        <v>1000</v>
      </c>
      <c r="CT46">
        <v>1000</v>
      </c>
      <c r="CU46">
        <v>1000</v>
      </c>
      <c r="CV46">
        <v>1000</v>
      </c>
      <c r="CW46">
        <v>1000</v>
      </c>
      <c r="CX46">
        <v>1000</v>
      </c>
      <c r="CY46">
        <v>1000</v>
      </c>
      <c r="CZ46">
        <v>1000</v>
      </c>
      <c r="DA46">
        <v>1000</v>
      </c>
      <c r="DB46">
        <v>1000</v>
      </c>
      <c r="DC46">
        <v>1000</v>
      </c>
      <c r="DD46">
        <v>1000</v>
      </c>
      <c r="DE46">
        <v>1000</v>
      </c>
      <c r="DF46">
        <v>1000</v>
      </c>
      <c r="DG46">
        <v>1000</v>
      </c>
      <c r="DH46">
        <v>1000</v>
      </c>
      <c r="DI46">
        <v>1000</v>
      </c>
      <c r="DJ46">
        <v>1000</v>
      </c>
      <c r="DK46">
        <v>1000</v>
      </c>
      <c r="DL46">
        <v>1000</v>
      </c>
      <c r="DM46">
        <v>1000</v>
      </c>
      <c r="DN46">
        <v>1000</v>
      </c>
      <c r="DO46">
        <v>1000</v>
      </c>
      <c r="DP46">
        <v>1000</v>
      </c>
      <c r="DQ46">
        <v>1000</v>
      </c>
      <c r="DR46">
        <v>1000</v>
      </c>
      <c r="DS46">
        <v>1000</v>
      </c>
      <c r="DT46">
        <v>1000</v>
      </c>
      <c r="DU46">
        <v>1000</v>
      </c>
      <c r="DV46">
        <v>1000</v>
      </c>
      <c r="DW46">
        <v>1000</v>
      </c>
      <c r="DX46">
        <v>1000</v>
      </c>
      <c r="DY46">
        <v>1000</v>
      </c>
      <c r="DZ46">
        <v>1000</v>
      </c>
      <c r="EA46">
        <v>1000</v>
      </c>
      <c r="EB46">
        <v>1000</v>
      </c>
      <c r="EC46">
        <v>1000</v>
      </c>
      <c r="ED46">
        <v>1000</v>
      </c>
      <c r="EE46">
        <v>1000</v>
      </c>
      <c r="EF46">
        <v>1000</v>
      </c>
      <c r="EG46">
        <v>1000</v>
      </c>
      <c r="EH46">
        <v>1000</v>
      </c>
      <c r="EI46">
        <v>1000</v>
      </c>
      <c r="EJ46">
        <v>1000</v>
      </c>
      <c r="EK46">
        <v>1000</v>
      </c>
      <c r="EL46">
        <v>1000</v>
      </c>
      <c r="EM46">
        <v>1000</v>
      </c>
      <c r="EN46">
        <v>1000</v>
      </c>
      <c r="EO46">
        <v>1000</v>
      </c>
      <c r="EP46">
        <v>1000</v>
      </c>
      <c r="EQ46">
        <v>1000</v>
      </c>
      <c r="ER46">
        <v>1000</v>
      </c>
      <c r="ES46">
        <v>1000</v>
      </c>
      <c r="ET46">
        <v>1000</v>
      </c>
      <c r="EU46">
        <v>1000</v>
      </c>
      <c r="EV46">
        <v>1000</v>
      </c>
      <c r="EW46">
        <v>1000</v>
      </c>
      <c r="EX46">
        <v>25</v>
      </c>
      <c r="EY46">
        <v>172</v>
      </c>
      <c r="EZ46">
        <v>201</v>
      </c>
      <c r="FA46">
        <v>38</v>
      </c>
      <c r="FB46">
        <v>28</v>
      </c>
      <c r="FC46">
        <v>38</v>
      </c>
      <c r="FD46">
        <v>19</v>
      </c>
      <c r="FE46">
        <v>17</v>
      </c>
      <c r="FF46">
        <v>9</v>
      </c>
      <c r="FG46">
        <v>6</v>
      </c>
      <c r="FH46">
        <v>6</v>
      </c>
      <c r="FI46">
        <v>3</v>
      </c>
      <c r="FJ46">
        <v>3</v>
      </c>
      <c r="FK46">
        <v>3</v>
      </c>
      <c r="FL46">
        <v>3</v>
      </c>
      <c r="FM46">
        <v>3</v>
      </c>
      <c r="FN46">
        <v>3</v>
      </c>
      <c r="FO46">
        <v>3</v>
      </c>
      <c r="FP46">
        <v>3</v>
      </c>
      <c r="FQ46">
        <v>3</v>
      </c>
      <c r="FR46">
        <v>3</v>
      </c>
      <c r="FS46">
        <v>3</v>
      </c>
      <c r="FT46">
        <v>3</v>
      </c>
      <c r="FU46">
        <v>3</v>
      </c>
      <c r="FV46">
        <v>3</v>
      </c>
      <c r="FW46">
        <v>3</v>
      </c>
      <c r="FX46">
        <v>3</v>
      </c>
      <c r="FY46">
        <v>3</v>
      </c>
      <c r="FZ46">
        <v>3</v>
      </c>
      <c r="GA46">
        <v>3</v>
      </c>
      <c r="GB46">
        <v>3</v>
      </c>
      <c r="GC46">
        <v>3</v>
      </c>
      <c r="GD46">
        <v>3</v>
      </c>
      <c r="GE46">
        <v>3</v>
      </c>
      <c r="GF46">
        <v>3</v>
      </c>
      <c r="GG46">
        <v>3</v>
      </c>
      <c r="GH46">
        <v>3</v>
      </c>
      <c r="GI46">
        <v>3</v>
      </c>
      <c r="GJ46">
        <v>3</v>
      </c>
      <c r="GK46">
        <v>3</v>
      </c>
      <c r="GL46">
        <v>3</v>
      </c>
      <c r="GM46">
        <v>3</v>
      </c>
      <c r="GN46">
        <v>3</v>
      </c>
      <c r="GO46">
        <v>3</v>
      </c>
      <c r="GP46">
        <v>3</v>
      </c>
      <c r="GQ46">
        <v>3</v>
      </c>
      <c r="GR46">
        <v>3</v>
      </c>
      <c r="GS46">
        <v>3</v>
      </c>
      <c r="GT46">
        <v>3</v>
      </c>
      <c r="GU46">
        <v>3</v>
      </c>
      <c r="GV46">
        <v>3</v>
      </c>
      <c r="GW46">
        <v>3</v>
      </c>
      <c r="GX46">
        <v>3</v>
      </c>
      <c r="GY46">
        <v>3</v>
      </c>
      <c r="GZ46">
        <v>3</v>
      </c>
      <c r="HA46">
        <v>3</v>
      </c>
      <c r="HB46">
        <v>3</v>
      </c>
      <c r="HC46">
        <v>3</v>
      </c>
      <c r="HD46">
        <v>3</v>
      </c>
      <c r="HE46">
        <v>3</v>
      </c>
      <c r="HF46">
        <v>3</v>
      </c>
      <c r="HG46">
        <v>3</v>
      </c>
      <c r="HH46">
        <v>3</v>
      </c>
      <c r="HI46">
        <v>3</v>
      </c>
      <c r="HJ46">
        <v>3</v>
      </c>
      <c r="HK46">
        <v>3</v>
      </c>
      <c r="HL46">
        <v>3</v>
      </c>
      <c r="HM46">
        <v>3</v>
      </c>
      <c r="HN46">
        <v>3</v>
      </c>
      <c r="HO46">
        <v>3</v>
      </c>
      <c r="HP46">
        <v>3</v>
      </c>
      <c r="HQ46">
        <v>3</v>
      </c>
      <c r="HR46">
        <v>3</v>
      </c>
      <c r="HS46">
        <v>3</v>
      </c>
      <c r="HT46">
        <v>3</v>
      </c>
      <c r="HU46">
        <v>3</v>
      </c>
      <c r="HV46">
        <v>3</v>
      </c>
      <c r="HW46">
        <v>3</v>
      </c>
      <c r="HX46">
        <v>3</v>
      </c>
      <c r="HY46">
        <v>3</v>
      </c>
      <c r="HZ46">
        <v>3</v>
      </c>
      <c r="IA46">
        <v>3</v>
      </c>
      <c r="IB46">
        <v>3</v>
      </c>
      <c r="IC46">
        <v>3</v>
      </c>
      <c r="ID46">
        <v>3</v>
      </c>
      <c r="IE46">
        <v>3</v>
      </c>
      <c r="IF46">
        <v>3</v>
      </c>
      <c r="IG46">
        <v>3</v>
      </c>
      <c r="IH46">
        <v>3</v>
      </c>
      <c r="II46">
        <v>3</v>
      </c>
      <c r="IJ46">
        <v>3</v>
      </c>
      <c r="IK46">
        <v>3</v>
      </c>
      <c r="IL46">
        <v>3</v>
      </c>
      <c r="IM46">
        <v>3</v>
      </c>
      <c r="IN46">
        <v>3</v>
      </c>
      <c r="IO46">
        <v>3</v>
      </c>
      <c r="IP46">
        <v>3</v>
      </c>
      <c r="IQ46">
        <v>3</v>
      </c>
      <c r="IR46">
        <v>3</v>
      </c>
      <c r="IS46">
        <v>3</v>
      </c>
      <c r="IT46">
        <v>3</v>
      </c>
      <c r="IU46">
        <v>3</v>
      </c>
      <c r="IV46">
        <v>3</v>
      </c>
      <c r="IW46">
        <v>3</v>
      </c>
      <c r="IX46">
        <v>3</v>
      </c>
      <c r="IY46">
        <v>3</v>
      </c>
      <c r="IZ46">
        <v>3</v>
      </c>
      <c r="JA46">
        <v>3</v>
      </c>
      <c r="JB46">
        <v>3</v>
      </c>
      <c r="JC46">
        <v>3</v>
      </c>
      <c r="JD46">
        <v>3</v>
      </c>
      <c r="JE46">
        <v>3</v>
      </c>
      <c r="JF46">
        <v>3</v>
      </c>
      <c r="JG46">
        <v>3</v>
      </c>
      <c r="JH46">
        <v>3</v>
      </c>
      <c r="JI46">
        <v>3</v>
      </c>
      <c r="JJ46">
        <v>3</v>
      </c>
      <c r="JK46">
        <v>3</v>
      </c>
      <c r="JL46">
        <v>3</v>
      </c>
      <c r="JM46">
        <v>3</v>
      </c>
      <c r="JN46">
        <v>3</v>
      </c>
      <c r="JO46">
        <v>3</v>
      </c>
      <c r="JP46">
        <v>3</v>
      </c>
      <c r="JQ46">
        <v>3</v>
      </c>
      <c r="JR46">
        <v>3</v>
      </c>
      <c r="JS46">
        <v>3</v>
      </c>
      <c r="JT46">
        <v>3</v>
      </c>
      <c r="JU46">
        <v>3</v>
      </c>
      <c r="JV46">
        <v>3</v>
      </c>
      <c r="JW46">
        <v>3</v>
      </c>
      <c r="JX46">
        <v>3</v>
      </c>
      <c r="JY46">
        <v>3</v>
      </c>
      <c r="JZ46">
        <v>3</v>
      </c>
      <c r="KA46">
        <v>3</v>
      </c>
      <c r="KB46">
        <v>3</v>
      </c>
      <c r="KC46">
        <v>3</v>
      </c>
      <c r="KD46">
        <v>3</v>
      </c>
      <c r="KE46">
        <v>3</v>
      </c>
      <c r="KF46">
        <v>3</v>
      </c>
      <c r="KG46">
        <v>3</v>
      </c>
      <c r="KH46">
        <v>3</v>
      </c>
      <c r="KI46">
        <v>3</v>
      </c>
      <c r="KJ46">
        <v>3</v>
      </c>
      <c r="KK46">
        <v>3</v>
      </c>
      <c r="KL46">
        <v>3</v>
      </c>
      <c r="KM46">
        <v>3</v>
      </c>
      <c r="KN46">
        <v>3</v>
      </c>
      <c r="KO46">
        <v>3</v>
      </c>
      <c r="KP46">
        <v>3</v>
      </c>
      <c r="KQ46">
        <v>3</v>
      </c>
      <c r="KR46">
        <v>3</v>
      </c>
      <c r="KS46">
        <v>3</v>
      </c>
      <c r="KT46">
        <v>3</v>
      </c>
      <c r="KU46">
        <v>3</v>
      </c>
      <c r="KV46">
        <v>3</v>
      </c>
      <c r="KW46">
        <v>3</v>
      </c>
      <c r="KX46">
        <v>3</v>
      </c>
      <c r="KY46">
        <v>3</v>
      </c>
      <c r="KZ46">
        <v>3</v>
      </c>
      <c r="LA46">
        <v>3</v>
      </c>
      <c r="LB46">
        <v>3</v>
      </c>
      <c r="LC46">
        <v>3</v>
      </c>
      <c r="LD46">
        <v>3</v>
      </c>
      <c r="LE46">
        <v>3</v>
      </c>
      <c r="LF46">
        <v>3</v>
      </c>
      <c r="LG46">
        <v>3</v>
      </c>
      <c r="LH46">
        <v>3</v>
      </c>
      <c r="LI46">
        <v>3</v>
      </c>
      <c r="LJ46">
        <v>3</v>
      </c>
      <c r="LK46">
        <v>3</v>
      </c>
      <c r="LL46">
        <v>3</v>
      </c>
      <c r="LM46">
        <v>3</v>
      </c>
      <c r="LN46">
        <v>3</v>
      </c>
      <c r="LO46">
        <v>3</v>
      </c>
      <c r="LP46">
        <v>3</v>
      </c>
      <c r="LQ46">
        <v>3</v>
      </c>
      <c r="LR46">
        <v>3</v>
      </c>
      <c r="LS46">
        <v>3</v>
      </c>
      <c r="LT46">
        <v>3</v>
      </c>
      <c r="LU46">
        <v>8</v>
      </c>
      <c r="LV46">
        <v>11</v>
      </c>
      <c r="LW46">
        <v>7</v>
      </c>
      <c r="LX46">
        <v>7</v>
      </c>
      <c r="LY46">
        <v>5</v>
      </c>
      <c r="LZ46">
        <v>5</v>
      </c>
      <c r="MA46">
        <v>5</v>
      </c>
      <c r="MB46">
        <v>5</v>
      </c>
      <c r="MC46">
        <v>5</v>
      </c>
      <c r="MD46">
        <v>5</v>
      </c>
      <c r="ME46">
        <v>5</v>
      </c>
      <c r="MF46">
        <v>5</v>
      </c>
      <c r="MG46">
        <v>5</v>
      </c>
      <c r="MH46">
        <v>5</v>
      </c>
      <c r="MI46">
        <v>5</v>
      </c>
      <c r="MJ46">
        <v>5</v>
      </c>
      <c r="MK46">
        <v>5</v>
      </c>
      <c r="ML46">
        <v>5</v>
      </c>
      <c r="MM46">
        <v>5</v>
      </c>
      <c r="MN46">
        <v>5</v>
      </c>
      <c r="MO46">
        <v>5</v>
      </c>
      <c r="MP46">
        <v>5</v>
      </c>
      <c r="MQ46">
        <v>5</v>
      </c>
      <c r="MR46">
        <v>5</v>
      </c>
      <c r="MS46">
        <v>5</v>
      </c>
      <c r="MT46">
        <v>5</v>
      </c>
      <c r="MU46">
        <v>5</v>
      </c>
      <c r="MV46">
        <v>5</v>
      </c>
      <c r="MW46">
        <v>5</v>
      </c>
      <c r="MX46">
        <v>5</v>
      </c>
      <c r="MY46">
        <v>5</v>
      </c>
      <c r="MZ46">
        <v>5</v>
      </c>
      <c r="NA46">
        <v>5</v>
      </c>
      <c r="NB46">
        <v>5</v>
      </c>
      <c r="NC46">
        <v>7</v>
      </c>
      <c r="ND46">
        <v>1</v>
      </c>
      <c r="NE46">
        <v>6</v>
      </c>
      <c r="NF46">
        <v>6</v>
      </c>
      <c r="NG46">
        <v>6</v>
      </c>
      <c r="NH46">
        <v>6</v>
      </c>
      <c r="NI46">
        <v>6</v>
      </c>
      <c r="NJ46">
        <v>6</v>
      </c>
      <c r="NK46">
        <v>4</v>
      </c>
      <c r="NL46">
        <v>4</v>
      </c>
      <c r="NM46">
        <v>4</v>
      </c>
      <c r="NN46">
        <v>4</v>
      </c>
      <c r="NO46">
        <v>4</v>
      </c>
      <c r="NP46">
        <v>4</v>
      </c>
      <c r="NQ46">
        <v>4</v>
      </c>
      <c r="NR46">
        <v>4</v>
      </c>
      <c r="NS46">
        <v>4</v>
      </c>
      <c r="NT46">
        <v>4</v>
      </c>
      <c r="NU46">
        <v>4</v>
      </c>
      <c r="NV46">
        <v>4</v>
      </c>
      <c r="NW46">
        <v>4</v>
      </c>
      <c r="NX46">
        <v>4</v>
      </c>
      <c r="NY46">
        <v>4</v>
      </c>
      <c r="NZ46">
        <v>4</v>
      </c>
      <c r="OA46">
        <v>4</v>
      </c>
      <c r="OB46">
        <v>4</v>
      </c>
      <c r="OC46">
        <v>4</v>
      </c>
      <c r="OD46">
        <v>4</v>
      </c>
      <c r="OE46">
        <v>4</v>
      </c>
      <c r="OF46">
        <v>4</v>
      </c>
      <c r="OG46">
        <v>4</v>
      </c>
      <c r="OH46">
        <v>4</v>
      </c>
      <c r="OI46">
        <v>4</v>
      </c>
      <c r="OJ46">
        <v>4</v>
      </c>
      <c r="OK46">
        <v>4</v>
      </c>
      <c r="OL46">
        <v>4</v>
      </c>
      <c r="OM46">
        <v>4</v>
      </c>
      <c r="ON46">
        <v>4</v>
      </c>
      <c r="OO46">
        <v>4</v>
      </c>
      <c r="OP46">
        <v>4</v>
      </c>
      <c r="OQ46">
        <v>4</v>
      </c>
      <c r="OR46">
        <v>4</v>
      </c>
      <c r="OS46">
        <v>4</v>
      </c>
      <c r="OT46">
        <v>4</v>
      </c>
      <c r="OU46">
        <v>4</v>
      </c>
      <c r="OV46">
        <v>4</v>
      </c>
      <c r="OW46">
        <v>4</v>
      </c>
      <c r="OX46">
        <v>4</v>
      </c>
      <c r="OY46">
        <v>4</v>
      </c>
      <c r="OZ46">
        <v>4</v>
      </c>
      <c r="PA46">
        <v>4</v>
      </c>
      <c r="PB46">
        <v>4</v>
      </c>
      <c r="PC46">
        <v>4</v>
      </c>
      <c r="PD46">
        <v>4</v>
      </c>
      <c r="PE46">
        <v>4</v>
      </c>
      <c r="PF46">
        <v>4</v>
      </c>
      <c r="PG46">
        <v>4</v>
      </c>
      <c r="PH46">
        <v>4</v>
      </c>
      <c r="PI46">
        <v>4</v>
      </c>
      <c r="PJ46">
        <v>4</v>
      </c>
      <c r="PK46">
        <v>4</v>
      </c>
      <c r="PL46">
        <v>4</v>
      </c>
      <c r="PM46">
        <v>4</v>
      </c>
      <c r="PN46">
        <v>4</v>
      </c>
      <c r="PO46">
        <v>4</v>
      </c>
      <c r="PP46">
        <v>4</v>
      </c>
      <c r="PQ46">
        <v>4</v>
      </c>
      <c r="PR46">
        <v>4</v>
      </c>
      <c r="PS46">
        <v>4</v>
      </c>
      <c r="PT46">
        <v>4</v>
      </c>
      <c r="PU46">
        <v>4</v>
      </c>
      <c r="PV46">
        <v>4</v>
      </c>
      <c r="PW46">
        <v>4</v>
      </c>
      <c r="PX46">
        <v>4</v>
      </c>
      <c r="PY46">
        <v>4</v>
      </c>
      <c r="PZ46">
        <v>4</v>
      </c>
      <c r="QA46">
        <v>4</v>
      </c>
      <c r="QB46">
        <v>4</v>
      </c>
      <c r="QC46">
        <v>4</v>
      </c>
      <c r="QD46">
        <v>4</v>
      </c>
      <c r="QE46">
        <v>4</v>
      </c>
      <c r="QF46">
        <v>4</v>
      </c>
      <c r="QG46">
        <v>4</v>
      </c>
      <c r="QH46">
        <v>4</v>
      </c>
      <c r="QI46">
        <v>4</v>
      </c>
      <c r="QJ46">
        <v>4</v>
      </c>
      <c r="QK46">
        <v>4</v>
      </c>
      <c r="QL46">
        <v>4</v>
      </c>
      <c r="QM46">
        <v>4</v>
      </c>
      <c r="QN46">
        <v>4</v>
      </c>
      <c r="QO46">
        <v>4</v>
      </c>
      <c r="QP46">
        <v>4</v>
      </c>
      <c r="QQ46">
        <v>4</v>
      </c>
    </row>
    <row r="47" spans="1:479" x14ac:dyDescent="0.35">
      <c r="A47">
        <v>9</v>
      </c>
      <c r="B47">
        <v>10</v>
      </c>
      <c r="C47">
        <v>11</v>
      </c>
      <c r="D47">
        <v>12</v>
      </c>
      <c r="E47">
        <v>13</v>
      </c>
      <c r="F47">
        <v>13</v>
      </c>
      <c r="G47">
        <v>14</v>
      </c>
      <c r="H47">
        <v>16</v>
      </c>
      <c r="I47">
        <v>16</v>
      </c>
      <c r="J47">
        <v>16</v>
      </c>
      <c r="K47">
        <v>17</v>
      </c>
      <c r="L47">
        <v>18</v>
      </c>
      <c r="M47">
        <v>18</v>
      </c>
      <c r="N47">
        <v>19</v>
      </c>
      <c r="O47">
        <v>20</v>
      </c>
      <c r="P47">
        <v>21</v>
      </c>
      <c r="Q47">
        <v>23</v>
      </c>
      <c r="R47">
        <v>23</v>
      </c>
      <c r="S47">
        <v>23</v>
      </c>
      <c r="T47">
        <v>24</v>
      </c>
      <c r="U47">
        <v>25</v>
      </c>
      <c r="V47">
        <v>26</v>
      </c>
      <c r="W47">
        <v>27</v>
      </c>
      <c r="X47">
        <v>27</v>
      </c>
      <c r="Y47">
        <v>28</v>
      </c>
      <c r="Z47">
        <v>28</v>
      </c>
      <c r="AA47">
        <v>30</v>
      </c>
      <c r="AB47">
        <v>31</v>
      </c>
      <c r="AC47">
        <v>31</v>
      </c>
      <c r="AD47">
        <v>32</v>
      </c>
      <c r="AE47">
        <v>35</v>
      </c>
      <c r="AF47">
        <v>34</v>
      </c>
      <c r="AG47">
        <v>35</v>
      </c>
      <c r="AH47">
        <v>38</v>
      </c>
      <c r="AI47">
        <v>39</v>
      </c>
      <c r="AJ47">
        <v>37</v>
      </c>
      <c r="AK47">
        <v>38</v>
      </c>
      <c r="AL47">
        <v>40</v>
      </c>
      <c r="AM47">
        <v>40</v>
      </c>
      <c r="AN47">
        <v>42</v>
      </c>
      <c r="AO47">
        <v>44</v>
      </c>
      <c r="AP47">
        <v>45</v>
      </c>
      <c r="AQ47">
        <v>46</v>
      </c>
      <c r="AR47">
        <v>47</v>
      </c>
      <c r="AS47">
        <v>48</v>
      </c>
      <c r="AT47">
        <v>50</v>
      </c>
      <c r="AU47">
        <v>51</v>
      </c>
      <c r="AV47">
        <v>54</v>
      </c>
      <c r="AW47">
        <v>55</v>
      </c>
      <c r="AX47">
        <v>57</v>
      </c>
      <c r="AY47">
        <v>59</v>
      </c>
      <c r="AZ47">
        <v>60</v>
      </c>
      <c r="BA47">
        <v>62</v>
      </c>
      <c r="BB47">
        <v>64</v>
      </c>
      <c r="BC47">
        <v>66</v>
      </c>
      <c r="BD47">
        <v>69</v>
      </c>
      <c r="BE47">
        <v>71</v>
      </c>
      <c r="BF47">
        <v>74</v>
      </c>
      <c r="BG47">
        <v>77</v>
      </c>
      <c r="BH47">
        <v>80</v>
      </c>
      <c r="BI47">
        <v>84</v>
      </c>
      <c r="BJ47">
        <v>88</v>
      </c>
      <c r="BK47">
        <v>84</v>
      </c>
      <c r="BL47">
        <v>91</v>
      </c>
      <c r="BM47">
        <v>98</v>
      </c>
      <c r="BN47">
        <v>95</v>
      </c>
      <c r="BO47">
        <v>102</v>
      </c>
      <c r="BP47">
        <v>96</v>
      </c>
      <c r="BQ47">
        <v>112</v>
      </c>
      <c r="BR47">
        <v>119</v>
      </c>
      <c r="BS47">
        <v>122</v>
      </c>
      <c r="BT47">
        <v>124</v>
      </c>
      <c r="BU47">
        <v>132</v>
      </c>
      <c r="BV47">
        <v>140</v>
      </c>
      <c r="BW47">
        <v>150</v>
      </c>
      <c r="BX47">
        <v>155</v>
      </c>
      <c r="BY47">
        <v>167</v>
      </c>
      <c r="BZ47">
        <v>179</v>
      </c>
      <c r="CA47">
        <v>189</v>
      </c>
      <c r="CB47">
        <v>203</v>
      </c>
      <c r="CC47">
        <v>214</v>
      </c>
      <c r="CD47">
        <v>225</v>
      </c>
      <c r="CE47">
        <v>234</v>
      </c>
      <c r="CF47">
        <v>276</v>
      </c>
      <c r="CG47">
        <v>311</v>
      </c>
      <c r="CH47">
        <v>357</v>
      </c>
      <c r="CI47">
        <v>409</v>
      </c>
      <c r="CJ47">
        <v>477</v>
      </c>
      <c r="CK47">
        <v>575</v>
      </c>
      <c r="CL47">
        <v>736</v>
      </c>
      <c r="CM47">
        <v>980</v>
      </c>
      <c r="CN47">
        <v>1000</v>
      </c>
      <c r="CO47">
        <v>1000</v>
      </c>
      <c r="CP47">
        <v>3</v>
      </c>
      <c r="CQ47">
        <v>1000</v>
      </c>
      <c r="CR47">
        <v>1000</v>
      </c>
      <c r="CS47">
        <v>1000</v>
      </c>
      <c r="CT47">
        <v>1000</v>
      </c>
      <c r="CU47">
        <v>1000</v>
      </c>
      <c r="CV47">
        <v>1000</v>
      </c>
      <c r="CW47">
        <v>1000</v>
      </c>
      <c r="CX47">
        <v>1000</v>
      </c>
      <c r="CY47">
        <v>1000</v>
      </c>
      <c r="CZ47">
        <v>1000</v>
      </c>
      <c r="DA47">
        <v>1000</v>
      </c>
      <c r="DB47">
        <v>1000</v>
      </c>
      <c r="DC47">
        <v>1000</v>
      </c>
      <c r="DD47">
        <v>1000</v>
      </c>
      <c r="DE47">
        <v>1000</v>
      </c>
      <c r="DF47">
        <v>1000</v>
      </c>
      <c r="DG47">
        <v>1000</v>
      </c>
      <c r="DH47">
        <v>1000</v>
      </c>
      <c r="DI47">
        <v>1000</v>
      </c>
      <c r="DJ47">
        <v>1000</v>
      </c>
      <c r="DK47">
        <v>1000</v>
      </c>
      <c r="DL47">
        <v>1000</v>
      </c>
      <c r="DM47">
        <v>1000</v>
      </c>
      <c r="DN47">
        <v>1000</v>
      </c>
      <c r="DO47">
        <v>1000</v>
      </c>
      <c r="DP47">
        <v>1000</v>
      </c>
      <c r="DQ47">
        <v>1000</v>
      </c>
      <c r="DR47">
        <v>1000</v>
      </c>
      <c r="DS47">
        <v>1000</v>
      </c>
      <c r="DT47">
        <v>1000</v>
      </c>
      <c r="DU47">
        <v>1000</v>
      </c>
      <c r="DV47">
        <v>1000</v>
      </c>
      <c r="DW47">
        <v>1000</v>
      </c>
      <c r="DX47">
        <v>1000</v>
      </c>
      <c r="DY47">
        <v>1000</v>
      </c>
      <c r="DZ47">
        <v>1000</v>
      </c>
      <c r="EA47">
        <v>1000</v>
      </c>
      <c r="EB47">
        <v>1000</v>
      </c>
      <c r="EC47">
        <v>1000</v>
      </c>
      <c r="ED47">
        <v>1000</v>
      </c>
      <c r="EE47">
        <v>1000</v>
      </c>
      <c r="EF47">
        <v>1000</v>
      </c>
      <c r="EG47">
        <v>1000</v>
      </c>
      <c r="EH47">
        <v>1000</v>
      </c>
      <c r="EI47">
        <v>1000</v>
      </c>
      <c r="EJ47">
        <v>1000</v>
      </c>
      <c r="EK47">
        <v>1000</v>
      </c>
      <c r="EL47">
        <v>1000</v>
      </c>
      <c r="EM47">
        <v>1000</v>
      </c>
      <c r="EN47">
        <v>1000</v>
      </c>
      <c r="EO47">
        <v>1000</v>
      </c>
      <c r="EP47">
        <v>1000</v>
      </c>
      <c r="EQ47">
        <v>1000</v>
      </c>
      <c r="ER47">
        <v>1000</v>
      </c>
      <c r="ES47">
        <v>1000</v>
      </c>
      <c r="ET47">
        <v>1000</v>
      </c>
      <c r="EU47">
        <v>1000</v>
      </c>
      <c r="EV47">
        <v>1000</v>
      </c>
      <c r="EW47">
        <v>1000</v>
      </c>
      <c r="EX47">
        <v>1000</v>
      </c>
      <c r="EY47">
        <v>1000</v>
      </c>
      <c r="EZ47">
        <v>1000</v>
      </c>
      <c r="FA47">
        <v>63</v>
      </c>
      <c r="FB47">
        <v>166</v>
      </c>
      <c r="FC47">
        <v>34</v>
      </c>
      <c r="FD47">
        <v>28</v>
      </c>
      <c r="FE47">
        <v>8</v>
      </c>
      <c r="FF47">
        <v>30</v>
      </c>
      <c r="FG47">
        <v>10</v>
      </c>
      <c r="FH47">
        <v>22</v>
      </c>
      <c r="FI47">
        <v>14</v>
      </c>
      <c r="FJ47">
        <v>6</v>
      </c>
      <c r="FK47">
        <v>6</v>
      </c>
      <c r="FL47">
        <v>6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3</v>
      </c>
      <c r="JA47">
        <v>3</v>
      </c>
      <c r="JB47">
        <v>3</v>
      </c>
      <c r="JC47">
        <v>3</v>
      </c>
      <c r="JD47">
        <v>3</v>
      </c>
      <c r="JE47">
        <v>3</v>
      </c>
      <c r="JF47">
        <v>3</v>
      </c>
      <c r="JG47">
        <v>3</v>
      </c>
      <c r="JH47">
        <v>3</v>
      </c>
      <c r="JI47">
        <v>3</v>
      </c>
      <c r="JJ47">
        <v>3</v>
      </c>
      <c r="JK47">
        <v>3</v>
      </c>
      <c r="JL47">
        <v>3</v>
      </c>
      <c r="JM47">
        <v>3</v>
      </c>
      <c r="JN47">
        <v>3</v>
      </c>
      <c r="JO47">
        <v>3</v>
      </c>
      <c r="JP47">
        <v>3</v>
      </c>
      <c r="JQ47">
        <v>3</v>
      </c>
      <c r="JR47">
        <v>3</v>
      </c>
      <c r="JS47">
        <v>3</v>
      </c>
      <c r="JT47">
        <v>3</v>
      </c>
      <c r="JU47">
        <v>3</v>
      </c>
      <c r="JV47">
        <v>3</v>
      </c>
      <c r="JW47">
        <v>3</v>
      </c>
      <c r="JX47">
        <v>3</v>
      </c>
      <c r="JY47">
        <v>3</v>
      </c>
      <c r="JZ47">
        <v>3</v>
      </c>
      <c r="KA47">
        <v>3</v>
      </c>
      <c r="KB47">
        <v>3</v>
      </c>
      <c r="KC47">
        <v>3</v>
      </c>
      <c r="KD47">
        <v>3</v>
      </c>
      <c r="KE47">
        <v>3</v>
      </c>
      <c r="KF47">
        <v>3</v>
      </c>
      <c r="KG47">
        <v>3</v>
      </c>
      <c r="KH47">
        <v>3</v>
      </c>
      <c r="KI47">
        <v>3</v>
      </c>
      <c r="KJ47">
        <v>3</v>
      </c>
      <c r="KK47">
        <v>3</v>
      </c>
      <c r="KL47">
        <v>3</v>
      </c>
      <c r="KM47">
        <v>3</v>
      </c>
      <c r="KN47">
        <v>3</v>
      </c>
      <c r="KO47">
        <v>3</v>
      </c>
      <c r="KP47">
        <v>3</v>
      </c>
      <c r="KQ47">
        <v>3</v>
      </c>
      <c r="KR47">
        <v>3</v>
      </c>
      <c r="KS47">
        <v>3</v>
      </c>
      <c r="KT47">
        <v>3</v>
      </c>
      <c r="KU47">
        <v>3</v>
      </c>
      <c r="KV47">
        <v>3</v>
      </c>
      <c r="KW47">
        <v>3</v>
      </c>
      <c r="KX47">
        <v>3</v>
      </c>
      <c r="KY47">
        <v>3</v>
      </c>
      <c r="KZ47">
        <v>3</v>
      </c>
      <c r="LA47">
        <v>3</v>
      </c>
      <c r="LB47">
        <v>3</v>
      </c>
      <c r="LC47">
        <v>3</v>
      </c>
      <c r="LD47">
        <v>3</v>
      </c>
      <c r="LE47">
        <v>3</v>
      </c>
      <c r="LF47">
        <v>3</v>
      </c>
      <c r="LG47">
        <v>3</v>
      </c>
      <c r="LH47">
        <v>3</v>
      </c>
      <c r="LI47">
        <v>3</v>
      </c>
      <c r="LJ47">
        <v>3</v>
      </c>
      <c r="LK47">
        <v>3</v>
      </c>
      <c r="LL47">
        <v>3</v>
      </c>
      <c r="LM47">
        <v>3</v>
      </c>
      <c r="LN47">
        <v>3</v>
      </c>
      <c r="LO47">
        <v>3</v>
      </c>
      <c r="LP47">
        <v>3</v>
      </c>
      <c r="LQ47">
        <v>3</v>
      </c>
      <c r="LR47">
        <v>3</v>
      </c>
      <c r="LS47">
        <v>3</v>
      </c>
      <c r="LT47">
        <v>3</v>
      </c>
      <c r="LU47">
        <v>3</v>
      </c>
      <c r="LV47">
        <v>3</v>
      </c>
      <c r="LW47">
        <v>3</v>
      </c>
      <c r="LX47">
        <v>3</v>
      </c>
      <c r="LY47">
        <v>3</v>
      </c>
      <c r="LZ47">
        <v>3</v>
      </c>
      <c r="MA47">
        <v>3</v>
      </c>
      <c r="MB47">
        <v>3</v>
      </c>
      <c r="MC47">
        <v>10</v>
      </c>
      <c r="MD47">
        <v>7</v>
      </c>
      <c r="ME47">
        <v>7</v>
      </c>
      <c r="MF47">
        <v>9</v>
      </c>
      <c r="MG47">
        <v>5</v>
      </c>
      <c r="MH47">
        <v>5</v>
      </c>
      <c r="MI47">
        <v>5</v>
      </c>
      <c r="MJ47">
        <v>5</v>
      </c>
      <c r="MK47">
        <v>5</v>
      </c>
      <c r="ML47">
        <v>5</v>
      </c>
      <c r="MM47">
        <v>5</v>
      </c>
      <c r="MN47">
        <v>5</v>
      </c>
      <c r="MO47">
        <v>5</v>
      </c>
      <c r="MP47">
        <v>5</v>
      </c>
      <c r="MQ47">
        <v>5</v>
      </c>
      <c r="MR47">
        <v>5</v>
      </c>
      <c r="MS47">
        <v>5</v>
      </c>
      <c r="MT47">
        <v>5</v>
      </c>
      <c r="MU47">
        <v>5</v>
      </c>
      <c r="MV47">
        <v>5</v>
      </c>
      <c r="MW47">
        <v>5</v>
      </c>
      <c r="MX47">
        <v>5</v>
      </c>
      <c r="MY47">
        <v>5</v>
      </c>
      <c r="MZ47">
        <v>5</v>
      </c>
      <c r="NA47">
        <v>5</v>
      </c>
      <c r="NB47">
        <v>5</v>
      </c>
      <c r="NC47">
        <v>5</v>
      </c>
      <c r="ND47">
        <v>5</v>
      </c>
      <c r="NE47">
        <v>5</v>
      </c>
      <c r="NF47">
        <v>5</v>
      </c>
      <c r="NG47">
        <v>5</v>
      </c>
      <c r="NH47">
        <v>5</v>
      </c>
      <c r="NI47">
        <v>5</v>
      </c>
      <c r="NJ47">
        <v>5</v>
      </c>
      <c r="NK47">
        <v>7</v>
      </c>
      <c r="NL47">
        <v>1</v>
      </c>
      <c r="NM47">
        <v>6</v>
      </c>
      <c r="NN47">
        <v>6</v>
      </c>
      <c r="NO47">
        <v>6</v>
      </c>
      <c r="NP47">
        <v>6</v>
      </c>
      <c r="NQ47">
        <v>6</v>
      </c>
      <c r="NR47">
        <v>6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4</v>
      </c>
      <c r="OO47">
        <v>4</v>
      </c>
      <c r="OP47">
        <v>4</v>
      </c>
      <c r="OQ47">
        <v>4</v>
      </c>
      <c r="OR47">
        <v>4</v>
      </c>
      <c r="OS47">
        <v>4</v>
      </c>
      <c r="OT47">
        <v>4</v>
      </c>
      <c r="OU47">
        <v>4</v>
      </c>
      <c r="OV47">
        <v>4</v>
      </c>
      <c r="OW47">
        <v>4</v>
      </c>
      <c r="OX47">
        <v>4</v>
      </c>
      <c r="OY47">
        <v>4</v>
      </c>
      <c r="OZ47">
        <v>4</v>
      </c>
      <c r="PA47">
        <v>4</v>
      </c>
      <c r="PB47">
        <v>4</v>
      </c>
      <c r="PC47">
        <v>4</v>
      </c>
      <c r="PD47">
        <v>4</v>
      </c>
      <c r="PE47">
        <v>4</v>
      </c>
      <c r="PF47">
        <v>4</v>
      </c>
      <c r="PG47">
        <v>4</v>
      </c>
      <c r="PH47">
        <v>4</v>
      </c>
      <c r="PI47">
        <v>4</v>
      </c>
      <c r="PJ47">
        <v>4</v>
      </c>
      <c r="PK47">
        <v>4</v>
      </c>
      <c r="PL47">
        <v>4</v>
      </c>
      <c r="PM47">
        <v>4</v>
      </c>
      <c r="PN47">
        <v>4</v>
      </c>
      <c r="PO47">
        <v>4</v>
      </c>
      <c r="PP47">
        <v>4</v>
      </c>
      <c r="PQ47">
        <v>4</v>
      </c>
      <c r="PR47">
        <v>4</v>
      </c>
      <c r="PS47">
        <v>4</v>
      </c>
      <c r="PT47">
        <v>4</v>
      </c>
      <c r="PU47">
        <v>4</v>
      </c>
      <c r="PV47">
        <v>4</v>
      </c>
      <c r="PW47">
        <v>4</v>
      </c>
      <c r="PX47">
        <v>4</v>
      </c>
      <c r="PY47">
        <v>4</v>
      </c>
      <c r="PZ47">
        <v>4</v>
      </c>
      <c r="QA47">
        <v>4</v>
      </c>
      <c r="QB47">
        <v>4</v>
      </c>
      <c r="QC47">
        <v>4</v>
      </c>
      <c r="QD47">
        <v>4</v>
      </c>
      <c r="QE47">
        <v>4</v>
      </c>
      <c r="QF47">
        <v>4</v>
      </c>
      <c r="QG47">
        <v>4</v>
      </c>
      <c r="QH47">
        <v>4</v>
      </c>
      <c r="QI47">
        <v>4</v>
      </c>
      <c r="QJ47">
        <v>4</v>
      </c>
      <c r="QK47">
        <v>4</v>
      </c>
      <c r="QL47">
        <v>4</v>
      </c>
      <c r="QM47">
        <v>4</v>
      </c>
      <c r="QN47">
        <v>4</v>
      </c>
      <c r="QO47">
        <v>4</v>
      </c>
      <c r="QP47">
        <v>4</v>
      </c>
      <c r="QQ47">
        <v>4</v>
      </c>
      <c r="QR47">
        <v>4</v>
      </c>
      <c r="QS47">
        <v>4</v>
      </c>
      <c r="QT47">
        <v>4</v>
      </c>
      <c r="QU47">
        <v>4</v>
      </c>
      <c r="QV47">
        <v>4</v>
      </c>
      <c r="QW47">
        <v>4</v>
      </c>
      <c r="QX47">
        <v>4</v>
      </c>
      <c r="QY47">
        <v>4</v>
      </c>
      <c r="QZ47">
        <v>4</v>
      </c>
      <c r="RA47">
        <v>4</v>
      </c>
    </row>
    <row r="48" spans="1:479" x14ac:dyDescent="0.35">
      <c r="A48">
        <v>8</v>
      </c>
      <c r="B48">
        <v>10</v>
      </c>
      <c r="C48">
        <v>11</v>
      </c>
      <c r="D48">
        <v>12</v>
      </c>
      <c r="E48">
        <v>12</v>
      </c>
      <c r="F48">
        <v>13</v>
      </c>
      <c r="G48">
        <v>14</v>
      </c>
      <c r="H48">
        <v>15</v>
      </c>
      <c r="I48">
        <v>16</v>
      </c>
      <c r="J48">
        <v>16</v>
      </c>
      <c r="K48">
        <v>17</v>
      </c>
      <c r="L48">
        <v>19</v>
      </c>
      <c r="M48">
        <v>19</v>
      </c>
      <c r="N48">
        <v>20</v>
      </c>
      <c r="O48">
        <v>20</v>
      </c>
      <c r="P48">
        <v>21</v>
      </c>
      <c r="Q48">
        <v>22</v>
      </c>
      <c r="R48">
        <v>22</v>
      </c>
      <c r="S48">
        <v>22</v>
      </c>
      <c r="T48">
        <v>24</v>
      </c>
      <c r="U48">
        <v>24</v>
      </c>
      <c r="V48">
        <v>25</v>
      </c>
      <c r="W48">
        <v>26</v>
      </c>
      <c r="X48">
        <v>28</v>
      </c>
      <c r="Y48">
        <v>28</v>
      </c>
      <c r="Z48">
        <v>29</v>
      </c>
      <c r="AA48">
        <v>29</v>
      </c>
      <c r="AB48">
        <v>30</v>
      </c>
      <c r="AC48">
        <v>31</v>
      </c>
      <c r="AD48">
        <v>31</v>
      </c>
      <c r="AE48">
        <v>34</v>
      </c>
      <c r="AF48">
        <v>34</v>
      </c>
      <c r="AG48">
        <v>34</v>
      </c>
      <c r="AH48">
        <v>37</v>
      </c>
      <c r="AI48">
        <v>37</v>
      </c>
      <c r="AJ48">
        <v>38</v>
      </c>
      <c r="AK48">
        <v>38</v>
      </c>
      <c r="AL48">
        <v>39</v>
      </c>
      <c r="AM48">
        <v>41</v>
      </c>
      <c r="AN48">
        <v>42</v>
      </c>
      <c r="AO48">
        <v>41</v>
      </c>
      <c r="AP48">
        <v>44</v>
      </c>
      <c r="AQ48">
        <v>45</v>
      </c>
      <c r="AR48">
        <v>46</v>
      </c>
      <c r="AS48">
        <v>48</v>
      </c>
      <c r="AT48">
        <v>48</v>
      </c>
      <c r="AU48">
        <v>51</v>
      </c>
      <c r="AV48">
        <v>51</v>
      </c>
      <c r="AW48">
        <v>53</v>
      </c>
      <c r="AX48">
        <v>55</v>
      </c>
      <c r="AY48">
        <v>57</v>
      </c>
      <c r="AZ48">
        <v>58</v>
      </c>
      <c r="BA48">
        <v>60</v>
      </c>
      <c r="BB48">
        <v>63</v>
      </c>
      <c r="BC48">
        <v>64</v>
      </c>
      <c r="BD48">
        <v>66</v>
      </c>
      <c r="BE48">
        <v>68</v>
      </c>
      <c r="BF48">
        <v>71</v>
      </c>
      <c r="BG48">
        <v>74</v>
      </c>
      <c r="BH48">
        <v>76</v>
      </c>
      <c r="BI48">
        <v>79</v>
      </c>
      <c r="BJ48">
        <v>83</v>
      </c>
      <c r="BK48">
        <v>86</v>
      </c>
      <c r="BL48">
        <v>90</v>
      </c>
      <c r="BM48">
        <v>89</v>
      </c>
      <c r="BN48">
        <v>87</v>
      </c>
      <c r="BO48">
        <v>94</v>
      </c>
      <c r="BP48">
        <v>101</v>
      </c>
      <c r="BQ48">
        <v>105</v>
      </c>
      <c r="BR48">
        <v>108</v>
      </c>
      <c r="BS48">
        <v>115</v>
      </c>
      <c r="BT48">
        <v>121</v>
      </c>
      <c r="BU48">
        <v>124</v>
      </c>
      <c r="BV48">
        <v>111</v>
      </c>
      <c r="BW48">
        <v>135</v>
      </c>
      <c r="BX48">
        <v>144</v>
      </c>
      <c r="BY48">
        <v>151</v>
      </c>
      <c r="BZ48">
        <v>164</v>
      </c>
      <c r="CA48">
        <v>173</v>
      </c>
      <c r="CB48">
        <v>185</v>
      </c>
      <c r="CC48">
        <v>194</v>
      </c>
      <c r="CD48">
        <v>207</v>
      </c>
      <c r="CE48">
        <v>217</v>
      </c>
      <c r="CF48">
        <v>229</v>
      </c>
      <c r="CG48">
        <v>247</v>
      </c>
      <c r="CH48">
        <v>280</v>
      </c>
      <c r="CI48">
        <v>319</v>
      </c>
      <c r="CJ48">
        <v>368</v>
      </c>
      <c r="CK48">
        <v>425</v>
      </c>
      <c r="CL48">
        <v>501</v>
      </c>
      <c r="CM48">
        <v>589</v>
      </c>
      <c r="CN48">
        <v>728</v>
      </c>
      <c r="CO48">
        <v>995</v>
      </c>
      <c r="CP48">
        <v>1000</v>
      </c>
      <c r="CQ48">
        <v>1000</v>
      </c>
      <c r="CR48">
        <v>3</v>
      </c>
      <c r="CS48">
        <v>1000</v>
      </c>
      <c r="CT48">
        <v>1000</v>
      </c>
      <c r="CU48">
        <v>1000</v>
      </c>
      <c r="CV48">
        <v>1000</v>
      </c>
      <c r="CW48">
        <v>1000</v>
      </c>
      <c r="CX48">
        <v>1000</v>
      </c>
      <c r="CY48">
        <v>1000</v>
      </c>
      <c r="CZ48">
        <v>1000</v>
      </c>
      <c r="DA48">
        <v>1000</v>
      </c>
      <c r="DB48">
        <v>1000</v>
      </c>
      <c r="DC48">
        <v>1000</v>
      </c>
      <c r="DD48">
        <v>1000</v>
      </c>
      <c r="DE48">
        <v>1000</v>
      </c>
      <c r="DF48">
        <v>1000</v>
      </c>
      <c r="DG48">
        <v>1000</v>
      </c>
      <c r="DH48">
        <v>1000</v>
      </c>
      <c r="DI48">
        <v>1000</v>
      </c>
      <c r="DJ48">
        <v>1000</v>
      </c>
      <c r="DK48">
        <v>1000</v>
      </c>
      <c r="DL48">
        <v>1000</v>
      </c>
      <c r="DM48">
        <v>1000</v>
      </c>
      <c r="DN48">
        <v>1000</v>
      </c>
      <c r="DO48">
        <v>1000</v>
      </c>
      <c r="DP48">
        <v>1000</v>
      </c>
      <c r="DQ48">
        <v>1000</v>
      </c>
      <c r="DR48">
        <v>1000</v>
      </c>
      <c r="DS48">
        <v>1000</v>
      </c>
      <c r="DT48">
        <v>1000</v>
      </c>
      <c r="DU48">
        <v>1000</v>
      </c>
      <c r="DV48">
        <v>1000</v>
      </c>
      <c r="DW48">
        <v>1000</v>
      </c>
      <c r="DX48">
        <v>1000</v>
      </c>
      <c r="DY48">
        <v>1000</v>
      </c>
      <c r="DZ48">
        <v>1000</v>
      </c>
      <c r="EA48">
        <v>1000</v>
      </c>
      <c r="EB48">
        <v>1000</v>
      </c>
      <c r="EC48">
        <v>1000</v>
      </c>
      <c r="ED48">
        <v>1000</v>
      </c>
      <c r="EE48">
        <v>1000</v>
      </c>
      <c r="EF48">
        <v>1000</v>
      </c>
      <c r="EG48">
        <v>1000</v>
      </c>
      <c r="EH48">
        <v>1000</v>
      </c>
      <c r="EI48">
        <v>1000</v>
      </c>
      <c r="EJ48">
        <v>1000</v>
      </c>
      <c r="EK48">
        <v>1000</v>
      </c>
      <c r="EL48">
        <v>1000</v>
      </c>
      <c r="EM48">
        <v>1000</v>
      </c>
      <c r="EN48">
        <v>1000</v>
      </c>
      <c r="EO48">
        <v>1000</v>
      </c>
      <c r="EP48">
        <v>1000</v>
      </c>
      <c r="EQ48">
        <v>1000</v>
      </c>
      <c r="ER48">
        <v>1000</v>
      </c>
      <c r="ES48">
        <v>1000</v>
      </c>
      <c r="ET48">
        <v>1000</v>
      </c>
      <c r="EU48">
        <v>1000</v>
      </c>
      <c r="EV48">
        <v>1000</v>
      </c>
      <c r="EW48">
        <v>1000</v>
      </c>
      <c r="EX48">
        <v>1000</v>
      </c>
      <c r="EY48">
        <v>1000</v>
      </c>
      <c r="EZ48">
        <v>1000</v>
      </c>
      <c r="FA48">
        <v>1000</v>
      </c>
      <c r="FB48">
        <v>1000</v>
      </c>
      <c r="FC48">
        <v>1000</v>
      </c>
      <c r="FD48">
        <v>1000</v>
      </c>
      <c r="FE48">
        <v>179</v>
      </c>
      <c r="FF48">
        <v>13</v>
      </c>
      <c r="FG48">
        <v>37</v>
      </c>
      <c r="FH48">
        <v>38</v>
      </c>
      <c r="FI48">
        <v>15</v>
      </c>
      <c r="FJ48">
        <v>18</v>
      </c>
      <c r="FK48">
        <v>24</v>
      </c>
      <c r="FL48">
        <v>17</v>
      </c>
      <c r="FM48">
        <v>9</v>
      </c>
      <c r="FN48">
        <v>6</v>
      </c>
      <c r="FO48">
        <v>6</v>
      </c>
      <c r="FP48">
        <v>3</v>
      </c>
      <c r="FQ48">
        <v>3</v>
      </c>
      <c r="FR48">
        <v>3</v>
      </c>
      <c r="FS48">
        <v>3</v>
      </c>
      <c r="FT48">
        <v>3</v>
      </c>
      <c r="FU48">
        <v>3</v>
      </c>
      <c r="FV48">
        <v>3</v>
      </c>
      <c r="FW48">
        <v>3</v>
      </c>
      <c r="FX48">
        <v>3</v>
      </c>
      <c r="FY48">
        <v>3</v>
      </c>
      <c r="FZ48">
        <v>3</v>
      </c>
      <c r="GA48">
        <v>3</v>
      </c>
      <c r="GB48">
        <v>3</v>
      </c>
      <c r="GC48">
        <v>3</v>
      </c>
      <c r="GD48">
        <v>3</v>
      </c>
      <c r="GE48">
        <v>3</v>
      </c>
      <c r="GF48">
        <v>3</v>
      </c>
      <c r="GG48">
        <v>3</v>
      </c>
      <c r="GH48">
        <v>3</v>
      </c>
      <c r="GI48">
        <v>3</v>
      </c>
      <c r="GJ48">
        <v>3</v>
      </c>
      <c r="GK48">
        <v>3</v>
      </c>
      <c r="GL48">
        <v>3</v>
      </c>
      <c r="GM48">
        <v>3</v>
      </c>
      <c r="GN48">
        <v>3</v>
      </c>
      <c r="GO48">
        <v>3</v>
      </c>
      <c r="GP48">
        <v>3</v>
      </c>
      <c r="GQ48">
        <v>3</v>
      </c>
      <c r="GR48">
        <v>3</v>
      </c>
      <c r="GS48">
        <v>3</v>
      </c>
      <c r="GT48">
        <v>3</v>
      </c>
      <c r="GU48">
        <v>3</v>
      </c>
      <c r="GV48">
        <v>3</v>
      </c>
      <c r="GW48">
        <v>3</v>
      </c>
      <c r="GX48">
        <v>3</v>
      </c>
      <c r="GY48">
        <v>3</v>
      </c>
      <c r="GZ48">
        <v>3</v>
      </c>
      <c r="HA48">
        <v>3</v>
      </c>
      <c r="HB48">
        <v>3</v>
      </c>
      <c r="HC48">
        <v>3</v>
      </c>
      <c r="HD48">
        <v>3</v>
      </c>
      <c r="HE48">
        <v>3</v>
      </c>
      <c r="HF48">
        <v>3</v>
      </c>
      <c r="HG48">
        <v>3</v>
      </c>
      <c r="HH48">
        <v>3</v>
      </c>
      <c r="HI48">
        <v>3</v>
      </c>
      <c r="HJ48">
        <v>3</v>
      </c>
      <c r="HK48">
        <v>3</v>
      </c>
      <c r="HL48">
        <v>3</v>
      </c>
      <c r="HM48">
        <v>3</v>
      </c>
      <c r="HN48">
        <v>3</v>
      </c>
      <c r="HO48">
        <v>3</v>
      </c>
      <c r="HP48">
        <v>3</v>
      </c>
      <c r="HQ48">
        <v>3</v>
      </c>
      <c r="HR48">
        <v>3</v>
      </c>
      <c r="HS48">
        <v>3</v>
      </c>
      <c r="HT48">
        <v>3</v>
      </c>
      <c r="HU48">
        <v>3</v>
      </c>
      <c r="HV48">
        <v>3</v>
      </c>
      <c r="HW48">
        <v>3</v>
      </c>
      <c r="HX48">
        <v>3</v>
      </c>
      <c r="HY48">
        <v>3</v>
      </c>
      <c r="HZ48">
        <v>3</v>
      </c>
      <c r="IA48">
        <v>3</v>
      </c>
      <c r="IB48">
        <v>3</v>
      </c>
      <c r="IC48">
        <v>3</v>
      </c>
      <c r="ID48">
        <v>3</v>
      </c>
      <c r="IE48">
        <v>3</v>
      </c>
      <c r="IF48">
        <v>3</v>
      </c>
      <c r="IG48">
        <v>3</v>
      </c>
      <c r="IH48">
        <v>3</v>
      </c>
      <c r="II48">
        <v>3</v>
      </c>
      <c r="IJ48">
        <v>3</v>
      </c>
      <c r="IK48">
        <v>3</v>
      </c>
      <c r="IL48">
        <v>3</v>
      </c>
      <c r="IM48">
        <v>3</v>
      </c>
      <c r="IN48">
        <v>3</v>
      </c>
      <c r="IO48">
        <v>3</v>
      </c>
      <c r="IP48">
        <v>3</v>
      </c>
      <c r="IQ48">
        <v>3</v>
      </c>
      <c r="IR48">
        <v>3</v>
      </c>
      <c r="IS48">
        <v>3</v>
      </c>
      <c r="IT48">
        <v>3</v>
      </c>
      <c r="IU48">
        <v>3</v>
      </c>
      <c r="IV48">
        <v>3</v>
      </c>
      <c r="IW48">
        <v>3</v>
      </c>
      <c r="IX48">
        <v>3</v>
      </c>
      <c r="IY48">
        <v>3</v>
      </c>
      <c r="IZ48">
        <v>3</v>
      </c>
      <c r="JA48">
        <v>3</v>
      </c>
      <c r="JB48">
        <v>3</v>
      </c>
      <c r="JC48">
        <v>3</v>
      </c>
      <c r="JD48">
        <v>3</v>
      </c>
      <c r="JE48">
        <v>3</v>
      </c>
      <c r="JF48">
        <v>3</v>
      </c>
      <c r="JG48">
        <v>3</v>
      </c>
      <c r="JH48">
        <v>3</v>
      </c>
      <c r="JI48">
        <v>3</v>
      </c>
      <c r="JJ48">
        <v>3</v>
      </c>
      <c r="JK48">
        <v>3</v>
      </c>
      <c r="JL48">
        <v>3</v>
      </c>
      <c r="JM48">
        <v>3</v>
      </c>
      <c r="JN48">
        <v>3</v>
      </c>
      <c r="JO48">
        <v>3</v>
      </c>
      <c r="JP48">
        <v>3</v>
      </c>
      <c r="JQ48">
        <v>3</v>
      </c>
      <c r="JR48">
        <v>3</v>
      </c>
      <c r="JS48">
        <v>3</v>
      </c>
      <c r="JT48">
        <v>3</v>
      </c>
      <c r="JU48">
        <v>3</v>
      </c>
      <c r="JV48">
        <v>3</v>
      </c>
      <c r="JW48">
        <v>3</v>
      </c>
      <c r="JX48">
        <v>3</v>
      </c>
      <c r="JY48">
        <v>3</v>
      </c>
      <c r="JZ48">
        <v>3</v>
      </c>
      <c r="KA48">
        <v>3</v>
      </c>
      <c r="KB48">
        <v>3</v>
      </c>
      <c r="KC48">
        <v>3</v>
      </c>
      <c r="KD48">
        <v>3</v>
      </c>
      <c r="KE48">
        <v>3</v>
      </c>
      <c r="KF48">
        <v>3</v>
      </c>
      <c r="KG48">
        <v>3</v>
      </c>
      <c r="KH48">
        <v>3</v>
      </c>
      <c r="KI48">
        <v>3</v>
      </c>
      <c r="KJ48">
        <v>3</v>
      </c>
      <c r="KK48">
        <v>3</v>
      </c>
      <c r="KL48">
        <v>3</v>
      </c>
      <c r="KM48">
        <v>3</v>
      </c>
      <c r="KN48">
        <v>3</v>
      </c>
      <c r="KO48">
        <v>3</v>
      </c>
      <c r="KP48">
        <v>3</v>
      </c>
      <c r="KQ48">
        <v>3</v>
      </c>
      <c r="KR48">
        <v>3</v>
      </c>
      <c r="KS48">
        <v>3</v>
      </c>
      <c r="KT48">
        <v>3</v>
      </c>
      <c r="KU48">
        <v>3</v>
      </c>
      <c r="KV48">
        <v>3</v>
      </c>
      <c r="KW48">
        <v>3</v>
      </c>
      <c r="KX48">
        <v>3</v>
      </c>
      <c r="KY48">
        <v>3</v>
      </c>
      <c r="KZ48">
        <v>3</v>
      </c>
      <c r="LA48">
        <v>3</v>
      </c>
      <c r="LB48">
        <v>3</v>
      </c>
      <c r="LC48">
        <v>3</v>
      </c>
      <c r="LD48">
        <v>3</v>
      </c>
      <c r="LE48">
        <v>3</v>
      </c>
      <c r="LF48">
        <v>3</v>
      </c>
      <c r="LG48">
        <v>3</v>
      </c>
      <c r="LH48">
        <v>3</v>
      </c>
      <c r="LI48">
        <v>3</v>
      </c>
      <c r="LJ48">
        <v>3</v>
      </c>
      <c r="LK48">
        <v>3</v>
      </c>
      <c r="LL48">
        <v>3</v>
      </c>
      <c r="LM48">
        <v>3</v>
      </c>
      <c r="LN48">
        <v>3</v>
      </c>
      <c r="LO48">
        <v>3</v>
      </c>
      <c r="LP48">
        <v>3</v>
      </c>
      <c r="LQ48">
        <v>3</v>
      </c>
      <c r="LR48">
        <v>3</v>
      </c>
      <c r="LS48">
        <v>3</v>
      </c>
      <c r="LT48">
        <v>3</v>
      </c>
      <c r="LU48">
        <v>3</v>
      </c>
      <c r="LV48">
        <v>3</v>
      </c>
      <c r="LW48">
        <v>3</v>
      </c>
      <c r="LX48">
        <v>3</v>
      </c>
      <c r="LY48">
        <v>3</v>
      </c>
      <c r="LZ48">
        <v>3</v>
      </c>
      <c r="MA48">
        <v>3</v>
      </c>
      <c r="MB48">
        <v>3</v>
      </c>
      <c r="MC48">
        <v>3</v>
      </c>
      <c r="MD48">
        <v>3</v>
      </c>
      <c r="ME48">
        <v>3</v>
      </c>
      <c r="MF48">
        <v>3</v>
      </c>
      <c r="MG48">
        <v>3</v>
      </c>
      <c r="MH48">
        <v>3</v>
      </c>
      <c r="MI48">
        <v>3</v>
      </c>
      <c r="MJ48">
        <v>8</v>
      </c>
      <c r="MK48">
        <v>7</v>
      </c>
      <c r="ML48">
        <v>7</v>
      </c>
      <c r="MM48">
        <v>7</v>
      </c>
      <c r="MN48">
        <v>5</v>
      </c>
      <c r="MO48">
        <v>5</v>
      </c>
      <c r="MP48">
        <v>5</v>
      </c>
      <c r="MQ48">
        <v>5</v>
      </c>
      <c r="MR48">
        <v>5</v>
      </c>
      <c r="MS48">
        <v>5</v>
      </c>
      <c r="MT48">
        <v>5</v>
      </c>
      <c r="MU48">
        <v>5</v>
      </c>
      <c r="MV48">
        <v>5</v>
      </c>
      <c r="MW48">
        <v>5</v>
      </c>
      <c r="MX48">
        <v>5</v>
      </c>
      <c r="MY48">
        <v>5</v>
      </c>
      <c r="MZ48">
        <v>5</v>
      </c>
      <c r="NA48">
        <v>5</v>
      </c>
      <c r="NB48">
        <v>5</v>
      </c>
      <c r="NC48">
        <v>5</v>
      </c>
      <c r="ND48">
        <v>5</v>
      </c>
      <c r="NE48">
        <v>5</v>
      </c>
      <c r="NF48">
        <v>5</v>
      </c>
      <c r="NG48">
        <v>5</v>
      </c>
      <c r="NH48">
        <v>5</v>
      </c>
      <c r="NI48">
        <v>5</v>
      </c>
      <c r="NJ48">
        <v>5</v>
      </c>
      <c r="NK48">
        <v>5</v>
      </c>
      <c r="NL48">
        <v>5</v>
      </c>
      <c r="NM48">
        <v>5</v>
      </c>
      <c r="NN48">
        <v>5</v>
      </c>
      <c r="NO48">
        <v>5</v>
      </c>
      <c r="NP48">
        <v>5</v>
      </c>
      <c r="NQ48">
        <v>5</v>
      </c>
      <c r="NR48">
        <v>5</v>
      </c>
      <c r="NS48">
        <v>7</v>
      </c>
      <c r="NT48">
        <v>1</v>
      </c>
      <c r="NU48">
        <v>6</v>
      </c>
      <c r="NV48">
        <v>6</v>
      </c>
      <c r="NW48">
        <v>6</v>
      </c>
      <c r="NX48">
        <v>6</v>
      </c>
      <c r="NY48">
        <v>6</v>
      </c>
      <c r="NZ48">
        <v>6</v>
      </c>
      <c r="OA48">
        <v>8</v>
      </c>
      <c r="OB48">
        <v>4</v>
      </c>
      <c r="OC48">
        <v>4</v>
      </c>
      <c r="OD48">
        <v>4</v>
      </c>
      <c r="OE48">
        <v>4</v>
      </c>
      <c r="OF48">
        <v>4</v>
      </c>
      <c r="OG48">
        <v>4</v>
      </c>
      <c r="OH48">
        <v>4</v>
      </c>
      <c r="OI48">
        <v>4</v>
      </c>
      <c r="OJ48">
        <v>4</v>
      </c>
      <c r="OK48">
        <v>4</v>
      </c>
      <c r="OL48">
        <v>4</v>
      </c>
      <c r="OM48">
        <v>4</v>
      </c>
      <c r="ON48">
        <v>4</v>
      </c>
      <c r="OO48">
        <v>4</v>
      </c>
      <c r="OP48">
        <v>4</v>
      </c>
      <c r="OQ48">
        <v>4</v>
      </c>
      <c r="OR48">
        <v>4</v>
      </c>
      <c r="OS48">
        <v>4</v>
      </c>
      <c r="OT48">
        <v>4</v>
      </c>
      <c r="OU48">
        <v>4</v>
      </c>
      <c r="OV48">
        <v>4</v>
      </c>
      <c r="OW48">
        <v>4</v>
      </c>
      <c r="OX48">
        <v>4</v>
      </c>
      <c r="OY48">
        <v>4</v>
      </c>
      <c r="OZ48">
        <v>4</v>
      </c>
      <c r="PA48">
        <v>4</v>
      </c>
      <c r="PB48">
        <v>4</v>
      </c>
      <c r="PC48">
        <v>4</v>
      </c>
      <c r="PD48">
        <v>4</v>
      </c>
      <c r="PE48">
        <v>4</v>
      </c>
      <c r="PF48">
        <v>4</v>
      </c>
      <c r="PG48">
        <v>4</v>
      </c>
      <c r="PH48">
        <v>4</v>
      </c>
      <c r="PI48">
        <v>4</v>
      </c>
      <c r="PJ48">
        <v>4</v>
      </c>
      <c r="PK48">
        <v>4</v>
      </c>
      <c r="PL48">
        <v>4</v>
      </c>
      <c r="PM48">
        <v>4</v>
      </c>
      <c r="PN48">
        <v>4</v>
      </c>
      <c r="PO48">
        <v>4</v>
      </c>
      <c r="PP48">
        <v>4</v>
      </c>
      <c r="PQ48">
        <v>4</v>
      </c>
      <c r="PR48">
        <v>4</v>
      </c>
      <c r="PS48">
        <v>4</v>
      </c>
      <c r="PT48">
        <v>4</v>
      </c>
      <c r="PU48">
        <v>4</v>
      </c>
      <c r="PV48">
        <v>4</v>
      </c>
      <c r="PW48">
        <v>4</v>
      </c>
      <c r="PX48">
        <v>4</v>
      </c>
      <c r="PY48">
        <v>4</v>
      </c>
      <c r="PZ48">
        <v>4</v>
      </c>
      <c r="QA48">
        <v>4</v>
      </c>
      <c r="QB48">
        <v>4</v>
      </c>
      <c r="QC48">
        <v>4</v>
      </c>
      <c r="QD48">
        <v>4</v>
      </c>
      <c r="QE48">
        <v>4</v>
      </c>
      <c r="QF48">
        <v>4</v>
      </c>
      <c r="QG48">
        <v>4</v>
      </c>
      <c r="QH48">
        <v>4</v>
      </c>
      <c r="QI48">
        <v>4</v>
      </c>
      <c r="QJ48">
        <v>4</v>
      </c>
      <c r="QK48">
        <v>4</v>
      </c>
      <c r="QL48">
        <v>4</v>
      </c>
      <c r="QM48">
        <v>4</v>
      </c>
      <c r="QN48">
        <v>4</v>
      </c>
      <c r="QO48">
        <v>4</v>
      </c>
      <c r="QP48">
        <v>4</v>
      </c>
      <c r="QQ48">
        <v>4</v>
      </c>
      <c r="QR48">
        <v>4</v>
      </c>
      <c r="QS48">
        <v>4</v>
      </c>
      <c r="QT48">
        <v>4</v>
      </c>
      <c r="QU48">
        <v>4</v>
      </c>
      <c r="QV48">
        <v>4</v>
      </c>
      <c r="QW48">
        <v>4</v>
      </c>
      <c r="QX48">
        <v>4</v>
      </c>
      <c r="QY48">
        <v>4</v>
      </c>
      <c r="QZ48">
        <v>4</v>
      </c>
      <c r="RA48">
        <v>4</v>
      </c>
      <c r="RB48">
        <v>4</v>
      </c>
      <c r="RC48">
        <v>4</v>
      </c>
      <c r="RD48">
        <v>4</v>
      </c>
      <c r="RE48">
        <v>4</v>
      </c>
      <c r="RF48">
        <v>4</v>
      </c>
      <c r="RG48">
        <v>4</v>
      </c>
      <c r="RH48">
        <v>4</v>
      </c>
      <c r="RI48">
        <v>4</v>
      </c>
      <c r="RJ48">
        <v>4</v>
      </c>
      <c r="RK48">
        <v>4</v>
      </c>
    </row>
    <row r="49" spans="1:639" x14ac:dyDescent="0.35">
      <c r="A49">
        <v>8</v>
      </c>
      <c r="B49">
        <v>10</v>
      </c>
      <c r="C49">
        <v>11</v>
      </c>
      <c r="D49">
        <v>12</v>
      </c>
      <c r="E49">
        <v>13</v>
      </c>
      <c r="F49">
        <v>13</v>
      </c>
      <c r="G49">
        <v>14</v>
      </c>
      <c r="H49">
        <v>16</v>
      </c>
      <c r="I49">
        <v>15</v>
      </c>
      <c r="J49">
        <v>17</v>
      </c>
      <c r="K49">
        <v>17</v>
      </c>
      <c r="L49">
        <v>19</v>
      </c>
      <c r="M49">
        <v>19</v>
      </c>
      <c r="N49">
        <v>19</v>
      </c>
      <c r="O49">
        <v>19</v>
      </c>
      <c r="P49">
        <v>21</v>
      </c>
      <c r="Q49">
        <v>21</v>
      </c>
      <c r="R49">
        <v>22</v>
      </c>
      <c r="S49">
        <v>22</v>
      </c>
      <c r="T49">
        <v>23</v>
      </c>
      <c r="U49">
        <v>24</v>
      </c>
      <c r="V49">
        <v>24</v>
      </c>
      <c r="W49">
        <v>26</v>
      </c>
      <c r="X49">
        <v>26</v>
      </c>
      <c r="Y49">
        <v>27</v>
      </c>
      <c r="Z49">
        <v>28</v>
      </c>
      <c r="AA49">
        <v>28</v>
      </c>
      <c r="AB49">
        <v>29</v>
      </c>
      <c r="AC49">
        <v>31</v>
      </c>
      <c r="AD49">
        <v>32</v>
      </c>
      <c r="AE49">
        <v>33</v>
      </c>
      <c r="AF49">
        <v>33</v>
      </c>
      <c r="AG49">
        <v>34</v>
      </c>
      <c r="AH49">
        <v>36</v>
      </c>
      <c r="AI49">
        <v>35</v>
      </c>
      <c r="AJ49">
        <v>37</v>
      </c>
      <c r="AK49">
        <v>38</v>
      </c>
      <c r="AL49">
        <v>39</v>
      </c>
      <c r="AM49">
        <v>39</v>
      </c>
      <c r="AN49">
        <v>40</v>
      </c>
      <c r="AO49">
        <v>41</v>
      </c>
      <c r="AP49">
        <v>42</v>
      </c>
      <c r="AQ49">
        <v>45</v>
      </c>
      <c r="AR49">
        <v>45</v>
      </c>
      <c r="AS49">
        <v>46</v>
      </c>
      <c r="AT49">
        <v>48</v>
      </c>
      <c r="AU49">
        <v>49</v>
      </c>
      <c r="AV49">
        <v>51</v>
      </c>
      <c r="AW49">
        <v>51</v>
      </c>
      <c r="AX49">
        <v>53</v>
      </c>
      <c r="AY49">
        <v>55</v>
      </c>
      <c r="AZ49">
        <v>56</v>
      </c>
      <c r="BA49">
        <v>59</v>
      </c>
      <c r="BB49">
        <v>60</v>
      </c>
      <c r="BC49">
        <v>63</v>
      </c>
      <c r="BD49">
        <v>63</v>
      </c>
      <c r="BE49">
        <v>66</v>
      </c>
      <c r="BF49">
        <v>68</v>
      </c>
      <c r="BG49">
        <v>70</v>
      </c>
      <c r="BH49">
        <v>73</v>
      </c>
      <c r="BI49">
        <v>74</v>
      </c>
      <c r="BJ49">
        <v>78</v>
      </c>
      <c r="BK49">
        <v>79</v>
      </c>
      <c r="BL49">
        <v>86</v>
      </c>
      <c r="BM49">
        <v>88</v>
      </c>
      <c r="BN49">
        <v>88</v>
      </c>
      <c r="BO49">
        <v>91</v>
      </c>
      <c r="BP49">
        <v>97</v>
      </c>
      <c r="BQ49">
        <v>98</v>
      </c>
      <c r="BR49">
        <v>104</v>
      </c>
      <c r="BS49">
        <v>100</v>
      </c>
      <c r="BT49">
        <v>113</v>
      </c>
      <c r="BU49">
        <v>118</v>
      </c>
      <c r="BV49">
        <v>121</v>
      </c>
      <c r="BW49">
        <v>125</v>
      </c>
      <c r="BX49">
        <v>128</v>
      </c>
      <c r="BY49">
        <v>139</v>
      </c>
      <c r="BZ49">
        <v>146</v>
      </c>
      <c r="CA49">
        <v>158</v>
      </c>
      <c r="CB49">
        <v>166</v>
      </c>
      <c r="CC49">
        <v>177</v>
      </c>
      <c r="CD49">
        <v>183</v>
      </c>
      <c r="CE49">
        <v>197</v>
      </c>
      <c r="CF49">
        <v>208</v>
      </c>
      <c r="CG49">
        <v>224</v>
      </c>
      <c r="CH49">
        <v>229</v>
      </c>
      <c r="CI49">
        <v>254</v>
      </c>
      <c r="CJ49">
        <v>286</v>
      </c>
      <c r="CK49">
        <v>320</v>
      </c>
      <c r="CL49">
        <v>368</v>
      </c>
      <c r="CM49">
        <v>433</v>
      </c>
      <c r="CN49">
        <v>510</v>
      </c>
      <c r="CO49">
        <v>612</v>
      </c>
      <c r="CP49">
        <v>768</v>
      </c>
      <c r="CQ49">
        <v>1000</v>
      </c>
      <c r="CR49">
        <v>1000</v>
      </c>
      <c r="CS49">
        <v>1000</v>
      </c>
      <c r="CT49">
        <v>3</v>
      </c>
      <c r="CU49">
        <v>1000</v>
      </c>
      <c r="CV49">
        <v>1000</v>
      </c>
      <c r="CW49">
        <v>1000</v>
      </c>
      <c r="CX49">
        <v>1000</v>
      </c>
      <c r="CY49">
        <v>1000</v>
      </c>
      <c r="CZ49">
        <v>1000</v>
      </c>
      <c r="DA49">
        <v>1000</v>
      </c>
      <c r="DB49">
        <v>1000</v>
      </c>
      <c r="DC49">
        <v>1000</v>
      </c>
      <c r="DD49">
        <v>1000</v>
      </c>
      <c r="DE49">
        <v>1000</v>
      </c>
      <c r="DF49">
        <v>1000</v>
      </c>
      <c r="DG49">
        <v>1000</v>
      </c>
      <c r="DH49">
        <v>1000</v>
      </c>
      <c r="DI49">
        <v>1000</v>
      </c>
      <c r="DJ49">
        <v>1000</v>
      </c>
      <c r="DK49">
        <v>1000</v>
      </c>
      <c r="DL49">
        <v>1000</v>
      </c>
      <c r="DM49">
        <v>1000</v>
      </c>
      <c r="DN49">
        <v>1000</v>
      </c>
      <c r="DO49">
        <v>1000</v>
      </c>
      <c r="DP49">
        <v>1000</v>
      </c>
      <c r="DQ49">
        <v>1000</v>
      </c>
      <c r="DR49">
        <v>1000</v>
      </c>
      <c r="DS49">
        <v>1000</v>
      </c>
      <c r="DT49">
        <v>1000</v>
      </c>
      <c r="DU49">
        <v>1000</v>
      </c>
      <c r="DV49">
        <v>1000</v>
      </c>
      <c r="DW49">
        <v>1000</v>
      </c>
      <c r="DX49">
        <v>1000</v>
      </c>
      <c r="DY49">
        <v>1000</v>
      </c>
      <c r="DZ49">
        <v>1000</v>
      </c>
      <c r="EA49">
        <v>1000</v>
      </c>
      <c r="EB49">
        <v>1000</v>
      </c>
      <c r="EC49">
        <v>1000</v>
      </c>
      <c r="ED49">
        <v>1000</v>
      </c>
      <c r="EE49">
        <v>1000</v>
      </c>
      <c r="EF49">
        <v>1000</v>
      </c>
      <c r="EG49">
        <v>1000</v>
      </c>
      <c r="EH49">
        <v>1000</v>
      </c>
      <c r="EI49">
        <v>1000</v>
      </c>
      <c r="EJ49">
        <v>1000</v>
      </c>
      <c r="EK49">
        <v>1000</v>
      </c>
      <c r="EL49">
        <v>1000</v>
      </c>
      <c r="EM49">
        <v>1000</v>
      </c>
      <c r="EN49">
        <v>1000</v>
      </c>
      <c r="EO49">
        <v>1000</v>
      </c>
      <c r="EP49">
        <v>1000</v>
      </c>
      <c r="EQ49">
        <v>1000</v>
      </c>
      <c r="ER49">
        <v>1000</v>
      </c>
      <c r="ES49">
        <v>1000</v>
      </c>
      <c r="ET49">
        <v>1000</v>
      </c>
      <c r="EU49">
        <v>1000</v>
      </c>
      <c r="EV49">
        <v>1000</v>
      </c>
      <c r="EW49">
        <v>1000</v>
      </c>
      <c r="EX49">
        <v>1000</v>
      </c>
      <c r="EY49">
        <v>1000</v>
      </c>
      <c r="EZ49">
        <v>1000</v>
      </c>
      <c r="FA49">
        <v>1000</v>
      </c>
      <c r="FB49">
        <v>1000</v>
      </c>
      <c r="FC49">
        <v>1000</v>
      </c>
      <c r="FD49">
        <v>1000</v>
      </c>
      <c r="FE49">
        <v>1000</v>
      </c>
      <c r="FF49">
        <v>1000</v>
      </c>
      <c r="FG49">
        <v>1000</v>
      </c>
      <c r="FH49">
        <v>25</v>
      </c>
      <c r="FI49">
        <v>204</v>
      </c>
      <c r="FJ49">
        <v>27</v>
      </c>
      <c r="FK49">
        <v>20</v>
      </c>
      <c r="FL49">
        <v>44</v>
      </c>
      <c r="FM49">
        <v>30</v>
      </c>
      <c r="FN49">
        <v>13</v>
      </c>
      <c r="FO49">
        <v>34</v>
      </c>
      <c r="FP49">
        <v>65</v>
      </c>
      <c r="FQ49">
        <v>6</v>
      </c>
      <c r="FR49">
        <v>6</v>
      </c>
      <c r="FS49">
        <v>6</v>
      </c>
      <c r="FT49">
        <v>3</v>
      </c>
      <c r="FU49">
        <v>3</v>
      </c>
      <c r="FV49">
        <v>3</v>
      </c>
      <c r="FW49">
        <v>3</v>
      </c>
      <c r="FX49">
        <v>3</v>
      </c>
      <c r="FY49">
        <v>3</v>
      </c>
      <c r="FZ49">
        <v>3</v>
      </c>
      <c r="GA49">
        <v>3</v>
      </c>
      <c r="GB49">
        <v>3</v>
      </c>
      <c r="GC49">
        <v>3</v>
      </c>
      <c r="GD49">
        <v>3</v>
      </c>
      <c r="GE49">
        <v>3</v>
      </c>
      <c r="GF49">
        <v>3</v>
      </c>
      <c r="GG49">
        <v>3</v>
      </c>
      <c r="GH49">
        <v>3</v>
      </c>
      <c r="GI49">
        <v>3</v>
      </c>
      <c r="GJ49">
        <v>3</v>
      </c>
      <c r="GK49">
        <v>3</v>
      </c>
      <c r="GL49">
        <v>3</v>
      </c>
      <c r="GM49">
        <v>3</v>
      </c>
      <c r="GN49">
        <v>3</v>
      </c>
      <c r="GO49">
        <v>3</v>
      </c>
      <c r="GP49">
        <v>3</v>
      </c>
      <c r="GQ49">
        <v>3</v>
      </c>
      <c r="GR49">
        <v>3</v>
      </c>
      <c r="GS49">
        <v>3</v>
      </c>
      <c r="GT49">
        <v>3</v>
      </c>
      <c r="GU49">
        <v>3</v>
      </c>
      <c r="GV49">
        <v>3</v>
      </c>
      <c r="GW49">
        <v>3</v>
      </c>
      <c r="GX49">
        <v>3</v>
      </c>
      <c r="GY49">
        <v>3</v>
      </c>
      <c r="GZ49">
        <v>3</v>
      </c>
      <c r="HA49">
        <v>3</v>
      </c>
      <c r="HB49">
        <v>3</v>
      </c>
      <c r="HC49">
        <v>3</v>
      </c>
      <c r="HD49">
        <v>3</v>
      </c>
      <c r="HE49">
        <v>3</v>
      </c>
      <c r="HF49">
        <v>3</v>
      </c>
      <c r="HG49">
        <v>3</v>
      </c>
      <c r="HH49">
        <v>3</v>
      </c>
      <c r="HI49">
        <v>3</v>
      </c>
      <c r="HJ49">
        <v>3</v>
      </c>
      <c r="HK49">
        <v>3</v>
      </c>
      <c r="HL49">
        <v>3</v>
      </c>
      <c r="HM49">
        <v>3</v>
      </c>
      <c r="HN49">
        <v>3</v>
      </c>
      <c r="HO49">
        <v>3</v>
      </c>
      <c r="HP49">
        <v>3</v>
      </c>
      <c r="HQ49">
        <v>3</v>
      </c>
      <c r="HR49">
        <v>3</v>
      </c>
      <c r="HS49">
        <v>3</v>
      </c>
      <c r="HT49">
        <v>3</v>
      </c>
      <c r="HU49">
        <v>3</v>
      </c>
      <c r="HV49">
        <v>3</v>
      </c>
      <c r="HW49">
        <v>3</v>
      </c>
      <c r="HX49">
        <v>3</v>
      </c>
      <c r="HY49">
        <v>3</v>
      </c>
      <c r="HZ49">
        <v>3</v>
      </c>
      <c r="IA49">
        <v>3</v>
      </c>
      <c r="IB49">
        <v>3</v>
      </c>
      <c r="IC49">
        <v>3</v>
      </c>
      <c r="ID49">
        <v>3</v>
      </c>
      <c r="IE49">
        <v>3</v>
      </c>
      <c r="IF49">
        <v>3</v>
      </c>
      <c r="IG49">
        <v>3</v>
      </c>
      <c r="IH49">
        <v>3</v>
      </c>
      <c r="II49">
        <v>3</v>
      </c>
      <c r="IJ49">
        <v>3</v>
      </c>
      <c r="IK49">
        <v>3</v>
      </c>
      <c r="IL49">
        <v>3</v>
      </c>
      <c r="IM49">
        <v>3</v>
      </c>
      <c r="IN49">
        <v>3</v>
      </c>
      <c r="IO49">
        <v>3</v>
      </c>
      <c r="IP49">
        <v>3</v>
      </c>
      <c r="IQ49">
        <v>3</v>
      </c>
      <c r="IR49">
        <v>3</v>
      </c>
      <c r="IS49">
        <v>3</v>
      </c>
      <c r="IT49">
        <v>3</v>
      </c>
      <c r="IU49">
        <v>3</v>
      </c>
      <c r="IV49">
        <v>3</v>
      </c>
      <c r="IW49">
        <v>3</v>
      </c>
      <c r="IX49">
        <v>3</v>
      </c>
      <c r="IY49">
        <v>3</v>
      </c>
      <c r="IZ49">
        <v>3</v>
      </c>
      <c r="JA49">
        <v>3</v>
      </c>
      <c r="JB49">
        <v>3</v>
      </c>
      <c r="JC49">
        <v>3</v>
      </c>
      <c r="JD49">
        <v>3</v>
      </c>
      <c r="JE49">
        <v>3</v>
      </c>
      <c r="JF49">
        <v>3</v>
      </c>
      <c r="JG49">
        <v>3</v>
      </c>
      <c r="JH49">
        <v>3</v>
      </c>
      <c r="JI49">
        <v>3</v>
      </c>
      <c r="JJ49">
        <v>3</v>
      </c>
      <c r="JK49">
        <v>3</v>
      </c>
      <c r="JL49">
        <v>3</v>
      </c>
      <c r="JM49">
        <v>3</v>
      </c>
      <c r="JN49">
        <v>3</v>
      </c>
      <c r="JO49">
        <v>3</v>
      </c>
      <c r="JP49">
        <v>3</v>
      </c>
      <c r="JQ49">
        <v>3</v>
      </c>
      <c r="JR49">
        <v>3</v>
      </c>
      <c r="JS49">
        <v>3</v>
      </c>
      <c r="JT49">
        <v>3</v>
      </c>
      <c r="JU49">
        <v>3</v>
      </c>
      <c r="JV49">
        <v>3</v>
      </c>
      <c r="JW49">
        <v>3</v>
      </c>
      <c r="JX49">
        <v>3</v>
      </c>
      <c r="JY49">
        <v>3</v>
      </c>
      <c r="JZ49">
        <v>3</v>
      </c>
      <c r="KA49">
        <v>3</v>
      </c>
      <c r="KB49">
        <v>3</v>
      </c>
      <c r="KC49">
        <v>3</v>
      </c>
      <c r="KD49">
        <v>3</v>
      </c>
      <c r="KE49">
        <v>3</v>
      </c>
      <c r="KF49">
        <v>3</v>
      </c>
      <c r="KG49">
        <v>3</v>
      </c>
      <c r="KH49">
        <v>3</v>
      </c>
      <c r="KI49">
        <v>3</v>
      </c>
      <c r="KJ49">
        <v>3</v>
      </c>
      <c r="KK49">
        <v>3</v>
      </c>
      <c r="KL49">
        <v>3</v>
      </c>
      <c r="KM49">
        <v>3</v>
      </c>
      <c r="KN49">
        <v>3</v>
      </c>
      <c r="KO49">
        <v>3</v>
      </c>
      <c r="KP49">
        <v>3</v>
      </c>
      <c r="KQ49">
        <v>3</v>
      </c>
      <c r="KR49">
        <v>3</v>
      </c>
      <c r="KS49">
        <v>3</v>
      </c>
      <c r="KT49">
        <v>3</v>
      </c>
      <c r="KU49">
        <v>3</v>
      </c>
      <c r="KV49">
        <v>3</v>
      </c>
      <c r="KW49">
        <v>3</v>
      </c>
      <c r="KX49">
        <v>3</v>
      </c>
      <c r="KY49">
        <v>3</v>
      </c>
      <c r="KZ49">
        <v>3</v>
      </c>
      <c r="LA49">
        <v>3</v>
      </c>
      <c r="LB49">
        <v>3</v>
      </c>
      <c r="LC49">
        <v>3</v>
      </c>
      <c r="LD49">
        <v>3</v>
      </c>
      <c r="LE49">
        <v>3</v>
      </c>
      <c r="LF49">
        <v>3</v>
      </c>
      <c r="LG49">
        <v>3</v>
      </c>
      <c r="LH49">
        <v>3</v>
      </c>
      <c r="LI49">
        <v>3</v>
      </c>
      <c r="LJ49">
        <v>3</v>
      </c>
      <c r="LK49">
        <v>3</v>
      </c>
      <c r="LL49">
        <v>3</v>
      </c>
      <c r="LM49">
        <v>3</v>
      </c>
      <c r="LN49">
        <v>3</v>
      </c>
      <c r="LO49">
        <v>3</v>
      </c>
      <c r="LP49">
        <v>3</v>
      </c>
      <c r="LQ49">
        <v>3</v>
      </c>
      <c r="LR49">
        <v>3</v>
      </c>
      <c r="LS49">
        <v>3</v>
      </c>
      <c r="LT49">
        <v>3</v>
      </c>
      <c r="LU49">
        <v>3</v>
      </c>
      <c r="LV49">
        <v>3</v>
      </c>
      <c r="LW49">
        <v>3</v>
      </c>
      <c r="LX49">
        <v>3</v>
      </c>
      <c r="LY49">
        <v>3</v>
      </c>
      <c r="LZ49">
        <v>3</v>
      </c>
      <c r="MA49">
        <v>3</v>
      </c>
      <c r="MB49">
        <v>3</v>
      </c>
      <c r="MC49">
        <v>3</v>
      </c>
      <c r="MD49">
        <v>3</v>
      </c>
      <c r="ME49">
        <v>3</v>
      </c>
      <c r="MF49">
        <v>3</v>
      </c>
      <c r="MG49">
        <v>3</v>
      </c>
      <c r="MH49">
        <v>3</v>
      </c>
      <c r="MI49">
        <v>3</v>
      </c>
      <c r="MJ49">
        <v>3</v>
      </c>
      <c r="MK49">
        <v>3</v>
      </c>
      <c r="ML49">
        <v>3</v>
      </c>
      <c r="MM49">
        <v>3</v>
      </c>
      <c r="MN49">
        <v>3</v>
      </c>
      <c r="MO49">
        <v>3</v>
      </c>
      <c r="MP49">
        <v>3</v>
      </c>
      <c r="MQ49">
        <v>8</v>
      </c>
      <c r="MR49">
        <v>7</v>
      </c>
      <c r="MS49">
        <v>7</v>
      </c>
      <c r="MT49">
        <v>7</v>
      </c>
      <c r="MU49">
        <v>5</v>
      </c>
      <c r="MV49">
        <v>5</v>
      </c>
      <c r="MW49">
        <v>5</v>
      </c>
      <c r="MX49">
        <v>5</v>
      </c>
      <c r="MY49">
        <v>5</v>
      </c>
      <c r="MZ49">
        <v>5</v>
      </c>
      <c r="NA49">
        <v>5</v>
      </c>
      <c r="NB49">
        <v>5</v>
      </c>
      <c r="NC49">
        <v>5</v>
      </c>
      <c r="ND49">
        <v>5</v>
      </c>
      <c r="NE49">
        <v>5</v>
      </c>
      <c r="NF49">
        <v>5</v>
      </c>
      <c r="NG49">
        <v>5</v>
      </c>
      <c r="NH49">
        <v>5</v>
      </c>
      <c r="NI49">
        <v>5</v>
      </c>
      <c r="NJ49">
        <v>5</v>
      </c>
      <c r="NK49">
        <v>5</v>
      </c>
      <c r="NL49">
        <v>5</v>
      </c>
      <c r="NM49">
        <v>5</v>
      </c>
      <c r="NN49">
        <v>5</v>
      </c>
      <c r="NO49">
        <v>5</v>
      </c>
      <c r="NP49">
        <v>5</v>
      </c>
      <c r="NQ49">
        <v>5</v>
      </c>
      <c r="NR49">
        <v>5</v>
      </c>
      <c r="NS49">
        <v>5</v>
      </c>
      <c r="NT49">
        <v>5</v>
      </c>
      <c r="NU49">
        <v>5</v>
      </c>
      <c r="NV49">
        <v>5</v>
      </c>
      <c r="NW49">
        <v>5</v>
      </c>
      <c r="NX49">
        <v>5</v>
      </c>
      <c r="NY49">
        <v>5</v>
      </c>
      <c r="NZ49">
        <v>5</v>
      </c>
      <c r="OA49">
        <v>7</v>
      </c>
      <c r="OB49">
        <v>1</v>
      </c>
      <c r="OC49">
        <v>6</v>
      </c>
      <c r="OD49">
        <v>6</v>
      </c>
      <c r="OE49">
        <v>6</v>
      </c>
      <c r="OF49">
        <v>6</v>
      </c>
      <c r="OG49">
        <v>6</v>
      </c>
      <c r="OH49">
        <v>6</v>
      </c>
      <c r="OI49">
        <v>8</v>
      </c>
      <c r="OJ49">
        <v>4</v>
      </c>
      <c r="OK49">
        <v>4</v>
      </c>
      <c r="OL49">
        <v>4</v>
      </c>
      <c r="OM49">
        <v>4</v>
      </c>
      <c r="ON49">
        <v>4</v>
      </c>
      <c r="OO49">
        <v>4</v>
      </c>
      <c r="OP49">
        <v>4</v>
      </c>
      <c r="OQ49">
        <v>4</v>
      </c>
      <c r="OR49">
        <v>4</v>
      </c>
      <c r="OS49">
        <v>4</v>
      </c>
      <c r="OT49">
        <v>4</v>
      </c>
      <c r="OU49">
        <v>4</v>
      </c>
      <c r="OV49">
        <v>4</v>
      </c>
      <c r="OW49">
        <v>4</v>
      </c>
      <c r="OX49">
        <v>4</v>
      </c>
      <c r="OY49">
        <v>4</v>
      </c>
      <c r="OZ49">
        <v>4</v>
      </c>
      <c r="PA49">
        <v>4</v>
      </c>
      <c r="PB49">
        <v>4</v>
      </c>
      <c r="PC49">
        <v>4</v>
      </c>
      <c r="PD49">
        <v>4</v>
      </c>
      <c r="PE49">
        <v>4</v>
      </c>
      <c r="PF49">
        <v>4</v>
      </c>
      <c r="PG49">
        <v>4</v>
      </c>
      <c r="PH49">
        <v>4</v>
      </c>
      <c r="PI49">
        <v>4</v>
      </c>
      <c r="PJ49">
        <v>4</v>
      </c>
      <c r="PK49">
        <v>4</v>
      </c>
      <c r="PL49">
        <v>4</v>
      </c>
      <c r="PM49">
        <v>4</v>
      </c>
      <c r="PN49">
        <v>4</v>
      </c>
      <c r="PO49">
        <v>4</v>
      </c>
      <c r="PP49">
        <v>4</v>
      </c>
      <c r="PQ49">
        <v>4</v>
      </c>
      <c r="PR49">
        <v>4</v>
      </c>
      <c r="PS49">
        <v>4</v>
      </c>
      <c r="PT49">
        <v>4</v>
      </c>
      <c r="PU49">
        <v>4</v>
      </c>
      <c r="PV49">
        <v>4</v>
      </c>
      <c r="PW49">
        <v>4</v>
      </c>
      <c r="PX49">
        <v>4</v>
      </c>
      <c r="PY49">
        <v>4</v>
      </c>
      <c r="PZ49">
        <v>4</v>
      </c>
      <c r="QA49">
        <v>4</v>
      </c>
      <c r="QB49">
        <v>4</v>
      </c>
      <c r="QC49">
        <v>4</v>
      </c>
      <c r="QD49">
        <v>4</v>
      </c>
      <c r="QE49">
        <v>4</v>
      </c>
      <c r="QF49">
        <v>4</v>
      </c>
      <c r="QG49">
        <v>4</v>
      </c>
      <c r="QH49">
        <v>4</v>
      </c>
      <c r="QI49">
        <v>4</v>
      </c>
      <c r="QJ49">
        <v>4</v>
      </c>
      <c r="QK49">
        <v>4</v>
      </c>
      <c r="QL49">
        <v>4</v>
      </c>
      <c r="QM49">
        <v>4</v>
      </c>
      <c r="QN49">
        <v>4</v>
      </c>
      <c r="QO49">
        <v>4</v>
      </c>
      <c r="QP49">
        <v>4</v>
      </c>
      <c r="QQ49">
        <v>4</v>
      </c>
      <c r="QR49">
        <v>4</v>
      </c>
      <c r="QS49">
        <v>4</v>
      </c>
      <c r="QT49">
        <v>4</v>
      </c>
      <c r="QU49">
        <v>4</v>
      </c>
      <c r="QV49">
        <v>4</v>
      </c>
      <c r="QW49">
        <v>4</v>
      </c>
      <c r="QX49">
        <v>4</v>
      </c>
      <c r="QY49">
        <v>4</v>
      </c>
      <c r="QZ49">
        <v>4</v>
      </c>
      <c r="RA49">
        <v>4</v>
      </c>
      <c r="RB49">
        <v>4</v>
      </c>
      <c r="RC49">
        <v>4</v>
      </c>
      <c r="RD49">
        <v>4</v>
      </c>
      <c r="RE49">
        <v>4</v>
      </c>
      <c r="RF49">
        <v>4</v>
      </c>
      <c r="RG49">
        <v>4</v>
      </c>
      <c r="RH49">
        <v>4</v>
      </c>
      <c r="RI49">
        <v>4</v>
      </c>
      <c r="RJ49">
        <v>4</v>
      </c>
      <c r="RK49">
        <v>4</v>
      </c>
      <c r="RL49">
        <v>4</v>
      </c>
      <c r="RM49">
        <v>4</v>
      </c>
      <c r="RN49">
        <v>4</v>
      </c>
      <c r="RO49">
        <v>4</v>
      </c>
      <c r="RP49">
        <v>4</v>
      </c>
      <c r="RQ49">
        <v>4</v>
      </c>
      <c r="RR49">
        <v>4</v>
      </c>
      <c r="RS49">
        <v>4</v>
      </c>
      <c r="RT49">
        <v>4</v>
      </c>
      <c r="RU49">
        <v>4</v>
      </c>
    </row>
    <row r="50" spans="1:639" x14ac:dyDescent="0.35">
      <c r="A50">
        <v>8</v>
      </c>
      <c r="B50">
        <v>10</v>
      </c>
      <c r="C50">
        <v>11</v>
      </c>
      <c r="D50">
        <v>11</v>
      </c>
      <c r="E50">
        <v>13</v>
      </c>
      <c r="F50">
        <v>13</v>
      </c>
      <c r="G50">
        <v>14</v>
      </c>
      <c r="H50">
        <v>15</v>
      </c>
      <c r="I50">
        <v>16</v>
      </c>
      <c r="J50">
        <v>16</v>
      </c>
      <c r="K50">
        <v>17</v>
      </c>
      <c r="L50">
        <v>18</v>
      </c>
      <c r="M50">
        <v>18</v>
      </c>
      <c r="N50">
        <v>19</v>
      </c>
      <c r="O50">
        <v>20</v>
      </c>
      <c r="P50">
        <v>20</v>
      </c>
      <c r="Q50">
        <v>21</v>
      </c>
      <c r="R50">
        <v>22</v>
      </c>
      <c r="S50">
        <v>22</v>
      </c>
      <c r="T50">
        <v>23</v>
      </c>
      <c r="U50">
        <v>24</v>
      </c>
      <c r="V50">
        <v>24</v>
      </c>
      <c r="W50">
        <v>26</v>
      </c>
      <c r="X50">
        <v>25</v>
      </c>
      <c r="Y50">
        <v>28</v>
      </c>
      <c r="Z50">
        <v>27</v>
      </c>
      <c r="AA50">
        <v>29</v>
      </c>
      <c r="AB50">
        <v>29</v>
      </c>
      <c r="AC50">
        <v>30</v>
      </c>
      <c r="AD50">
        <v>31</v>
      </c>
      <c r="AE50">
        <v>32</v>
      </c>
      <c r="AF50">
        <v>34</v>
      </c>
      <c r="AG50">
        <v>34</v>
      </c>
      <c r="AH50">
        <v>36</v>
      </c>
      <c r="AI50">
        <v>36</v>
      </c>
      <c r="AJ50">
        <v>35</v>
      </c>
      <c r="AK50">
        <v>36</v>
      </c>
      <c r="AL50">
        <v>38</v>
      </c>
      <c r="AM50">
        <v>39</v>
      </c>
      <c r="AN50">
        <v>39</v>
      </c>
      <c r="AO50">
        <v>40</v>
      </c>
      <c r="AP50">
        <v>42</v>
      </c>
      <c r="AQ50">
        <v>42</v>
      </c>
      <c r="AR50">
        <v>43</v>
      </c>
      <c r="AS50">
        <v>45</v>
      </c>
      <c r="AT50">
        <v>46</v>
      </c>
      <c r="AU50">
        <v>48</v>
      </c>
      <c r="AV50">
        <v>49</v>
      </c>
      <c r="AW50">
        <v>50</v>
      </c>
      <c r="AX50">
        <v>51</v>
      </c>
      <c r="AY50">
        <v>54</v>
      </c>
      <c r="AZ50">
        <v>55</v>
      </c>
      <c r="BA50">
        <v>56</v>
      </c>
      <c r="BB50">
        <v>57</v>
      </c>
      <c r="BC50">
        <v>60</v>
      </c>
      <c r="BD50">
        <v>62</v>
      </c>
      <c r="BE50">
        <v>63</v>
      </c>
      <c r="BF50">
        <v>66</v>
      </c>
      <c r="BG50">
        <v>68</v>
      </c>
      <c r="BH50">
        <v>70</v>
      </c>
      <c r="BI50">
        <v>72</v>
      </c>
      <c r="BJ50">
        <v>74</v>
      </c>
      <c r="BK50">
        <v>78</v>
      </c>
      <c r="BL50">
        <v>79</v>
      </c>
      <c r="BM50">
        <v>85</v>
      </c>
      <c r="BN50">
        <v>88</v>
      </c>
      <c r="BO50">
        <v>82</v>
      </c>
      <c r="BP50">
        <v>88</v>
      </c>
      <c r="BQ50">
        <v>94</v>
      </c>
      <c r="BR50">
        <v>73</v>
      </c>
      <c r="BS50">
        <v>103</v>
      </c>
      <c r="BT50">
        <v>104</v>
      </c>
      <c r="BU50">
        <v>107</v>
      </c>
      <c r="BV50">
        <v>118</v>
      </c>
      <c r="BW50">
        <v>121</v>
      </c>
      <c r="BX50">
        <v>125</v>
      </c>
      <c r="BY50">
        <v>120</v>
      </c>
      <c r="BZ50">
        <v>137</v>
      </c>
      <c r="CA50">
        <v>139</v>
      </c>
      <c r="CB50">
        <v>153</v>
      </c>
      <c r="CC50">
        <v>159</v>
      </c>
      <c r="CD50">
        <v>171</v>
      </c>
      <c r="CE50">
        <v>180</v>
      </c>
      <c r="CF50">
        <v>189</v>
      </c>
      <c r="CG50">
        <v>199</v>
      </c>
      <c r="CH50">
        <v>212</v>
      </c>
      <c r="CI50">
        <v>225</v>
      </c>
      <c r="CJ50">
        <v>226</v>
      </c>
      <c r="CK50">
        <v>261</v>
      </c>
      <c r="CL50">
        <v>299</v>
      </c>
      <c r="CM50">
        <v>336</v>
      </c>
      <c r="CN50">
        <v>385</v>
      </c>
      <c r="CO50">
        <v>433</v>
      </c>
      <c r="CP50">
        <v>504</v>
      </c>
      <c r="CQ50">
        <v>611</v>
      </c>
      <c r="CR50">
        <v>768</v>
      </c>
      <c r="CS50">
        <v>1000</v>
      </c>
      <c r="CT50">
        <v>1000</v>
      </c>
      <c r="CU50">
        <v>1000</v>
      </c>
      <c r="CV50">
        <v>3</v>
      </c>
      <c r="CW50">
        <v>1000</v>
      </c>
      <c r="CX50">
        <v>1000</v>
      </c>
      <c r="CY50">
        <v>1000</v>
      </c>
      <c r="CZ50">
        <v>1000</v>
      </c>
      <c r="DA50">
        <v>1000</v>
      </c>
      <c r="DB50">
        <v>1000</v>
      </c>
      <c r="DC50">
        <v>1000</v>
      </c>
      <c r="DD50">
        <v>1000</v>
      </c>
      <c r="DE50">
        <v>1000</v>
      </c>
      <c r="DF50">
        <v>1000</v>
      </c>
      <c r="DG50">
        <v>1000</v>
      </c>
      <c r="DH50">
        <v>1000</v>
      </c>
      <c r="DI50">
        <v>1000</v>
      </c>
      <c r="DJ50">
        <v>1000</v>
      </c>
      <c r="DK50">
        <v>1000</v>
      </c>
      <c r="DL50">
        <v>1000</v>
      </c>
      <c r="DM50">
        <v>1000</v>
      </c>
      <c r="DN50">
        <v>1000</v>
      </c>
      <c r="DO50">
        <v>1000</v>
      </c>
      <c r="DP50">
        <v>1000</v>
      </c>
      <c r="DQ50">
        <v>1000</v>
      </c>
      <c r="DR50">
        <v>1000</v>
      </c>
      <c r="DS50">
        <v>1000</v>
      </c>
      <c r="DT50">
        <v>1000</v>
      </c>
      <c r="DU50">
        <v>1000</v>
      </c>
      <c r="DV50">
        <v>1000</v>
      </c>
      <c r="DW50">
        <v>1000</v>
      </c>
      <c r="DX50">
        <v>1000</v>
      </c>
      <c r="DY50">
        <v>1000</v>
      </c>
      <c r="DZ50">
        <v>1000</v>
      </c>
      <c r="EA50">
        <v>1000</v>
      </c>
      <c r="EB50">
        <v>1000</v>
      </c>
      <c r="EC50">
        <v>1000</v>
      </c>
      <c r="ED50">
        <v>1000</v>
      </c>
      <c r="EE50">
        <v>1000</v>
      </c>
      <c r="EF50">
        <v>1000</v>
      </c>
      <c r="EG50">
        <v>1000</v>
      </c>
      <c r="EH50">
        <v>1000</v>
      </c>
      <c r="EI50">
        <v>1000</v>
      </c>
      <c r="EJ50">
        <v>1000</v>
      </c>
      <c r="EK50">
        <v>1000</v>
      </c>
      <c r="EL50">
        <v>1000</v>
      </c>
      <c r="EM50">
        <v>1000</v>
      </c>
      <c r="EN50">
        <v>1000</v>
      </c>
      <c r="EO50">
        <v>1000</v>
      </c>
      <c r="EP50">
        <v>1000</v>
      </c>
      <c r="EQ50">
        <v>1000</v>
      </c>
      <c r="ER50">
        <v>1000</v>
      </c>
      <c r="ES50">
        <v>1000</v>
      </c>
      <c r="ET50">
        <v>1000</v>
      </c>
      <c r="EU50">
        <v>1000</v>
      </c>
      <c r="EV50">
        <v>1000</v>
      </c>
      <c r="EW50">
        <v>1000</v>
      </c>
      <c r="EX50">
        <v>1000</v>
      </c>
      <c r="EY50">
        <v>1000</v>
      </c>
      <c r="EZ50">
        <v>1000</v>
      </c>
      <c r="FA50">
        <v>1000</v>
      </c>
      <c r="FB50">
        <v>1000</v>
      </c>
      <c r="FC50">
        <v>1000</v>
      </c>
      <c r="FD50">
        <v>1000</v>
      </c>
      <c r="FE50">
        <v>1000</v>
      </c>
      <c r="FF50">
        <v>1000</v>
      </c>
      <c r="FG50">
        <v>1000</v>
      </c>
      <c r="FH50">
        <v>1000</v>
      </c>
      <c r="FI50">
        <v>1000</v>
      </c>
      <c r="FJ50">
        <v>1000</v>
      </c>
      <c r="FK50">
        <v>145</v>
      </c>
      <c r="FL50">
        <v>12</v>
      </c>
      <c r="FM50">
        <v>71</v>
      </c>
      <c r="FN50">
        <v>33</v>
      </c>
      <c r="FO50">
        <v>8</v>
      </c>
      <c r="FP50">
        <v>16</v>
      </c>
      <c r="FQ50">
        <v>22</v>
      </c>
      <c r="FR50">
        <v>12</v>
      </c>
      <c r="FS50">
        <v>17</v>
      </c>
      <c r="FT50">
        <v>9</v>
      </c>
      <c r="FU50">
        <v>6</v>
      </c>
      <c r="FV50">
        <v>6</v>
      </c>
      <c r="FW50">
        <v>6</v>
      </c>
      <c r="FX50">
        <v>3</v>
      </c>
      <c r="FY50">
        <v>3</v>
      </c>
      <c r="FZ50">
        <v>3</v>
      </c>
      <c r="GA50">
        <v>3</v>
      </c>
      <c r="GB50">
        <v>3</v>
      </c>
      <c r="GC50">
        <v>3</v>
      </c>
      <c r="GD50">
        <v>3</v>
      </c>
      <c r="GE50">
        <v>3</v>
      </c>
      <c r="GF50">
        <v>3</v>
      </c>
      <c r="GG50">
        <v>3</v>
      </c>
      <c r="GH50">
        <v>3</v>
      </c>
      <c r="GI50">
        <v>3</v>
      </c>
      <c r="GJ50">
        <v>3</v>
      </c>
      <c r="GK50">
        <v>3</v>
      </c>
      <c r="GL50">
        <v>3</v>
      </c>
      <c r="GM50">
        <v>3</v>
      </c>
      <c r="GN50">
        <v>3</v>
      </c>
      <c r="GO50">
        <v>3</v>
      </c>
      <c r="GP50">
        <v>3</v>
      </c>
      <c r="GQ50">
        <v>3</v>
      </c>
      <c r="GR50">
        <v>3</v>
      </c>
      <c r="GS50">
        <v>3</v>
      </c>
      <c r="GT50">
        <v>3</v>
      </c>
      <c r="GU50">
        <v>3</v>
      </c>
      <c r="GV50">
        <v>3</v>
      </c>
      <c r="GW50">
        <v>3</v>
      </c>
      <c r="GX50">
        <v>3</v>
      </c>
      <c r="GY50">
        <v>3</v>
      </c>
      <c r="GZ50">
        <v>3</v>
      </c>
      <c r="HA50">
        <v>3</v>
      </c>
      <c r="HB50">
        <v>3</v>
      </c>
      <c r="HC50">
        <v>3</v>
      </c>
      <c r="HD50">
        <v>3</v>
      </c>
      <c r="HE50">
        <v>3</v>
      </c>
      <c r="HF50">
        <v>3</v>
      </c>
      <c r="HG50">
        <v>3</v>
      </c>
      <c r="HH50">
        <v>3</v>
      </c>
      <c r="HI50">
        <v>3</v>
      </c>
      <c r="HJ50">
        <v>3</v>
      </c>
      <c r="HK50">
        <v>3</v>
      </c>
      <c r="HL50">
        <v>3</v>
      </c>
      <c r="HM50">
        <v>3</v>
      </c>
      <c r="HN50">
        <v>3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3</v>
      </c>
      <c r="HW50">
        <v>3</v>
      </c>
      <c r="HX50">
        <v>3</v>
      </c>
      <c r="HY50">
        <v>3</v>
      </c>
      <c r="HZ50">
        <v>3</v>
      </c>
      <c r="IA50">
        <v>3</v>
      </c>
      <c r="IB50">
        <v>3</v>
      </c>
      <c r="IC50">
        <v>3</v>
      </c>
      <c r="ID50">
        <v>3</v>
      </c>
      <c r="IE50">
        <v>3</v>
      </c>
      <c r="IF50">
        <v>3</v>
      </c>
      <c r="IG50">
        <v>3</v>
      </c>
      <c r="IH50">
        <v>3</v>
      </c>
      <c r="II50">
        <v>3</v>
      </c>
      <c r="IJ50">
        <v>3</v>
      </c>
      <c r="IK50">
        <v>3</v>
      </c>
      <c r="IL50">
        <v>3</v>
      </c>
      <c r="IM50">
        <v>3</v>
      </c>
      <c r="IN50">
        <v>3</v>
      </c>
      <c r="IO50">
        <v>3</v>
      </c>
      <c r="IP50">
        <v>3</v>
      </c>
      <c r="IQ50">
        <v>3</v>
      </c>
      <c r="IR50">
        <v>3</v>
      </c>
      <c r="IS50">
        <v>3</v>
      </c>
      <c r="IT50">
        <v>3</v>
      </c>
      <c r="IU50">
        <v>3</v>
      </c>
      <c r="IV50">
        <v>3</v>
      </c>
      <c r="IW50">
        <v>3</v>
      </c>
      <c r="IX50">
        <v>3</v>
      </c>
      <c r="IY50">
        <v>3</v>
      </c>
      <c r="IZ50">
        <v>3</v>
      </c>
      <c r="JA50">
        <v>3</v>
      </c>
      <c r="JB50">
        <v>3</v>
      </c>
      <c r="JC50">
        <v>3</v>
      </c>
      <c r="JD50">
        <v>3</v>
      </c>
      <c r="JE50">
        <v>3</v>
      </c>
      <c r="JF50">
        <v>3</v>
      </c>
      <c r="JG50">
        <v>3</v>
      </c>
      <c r="JH50">
        <v>3</v>
      </c>
      <c r="JI50">
        <v>3</v>
      </c>
      <c r="JJ50">
        <v>3</v>
      </c>
      <c r="JK50">
        <v>3</v>
      </c>
      <c r="JL50">
        <v>3</v>
      </c>
      <c r="JM50">
        <v>3</v>
      </c>
      <c r="JN50">
        <v>3</v>
      </c>
      <c r="JO50">
        <v>3</v>
      </c>
      <c r="JP50">
        <v>3</v>
      </c>
      <c r="JQ50">
        <v>3</v>
      </c>
      <c r="JR50">
        <v>3</v>
      </c>
      <c r="JS50">
        <v>3</v>
      </c>
      <c r="JT50">
        <v>3</v>
      </c>
      <c r="JU50">
        <v>3</v>
      </c>
      <c r="JV50">
        <v>3</v>
      </c>
      <c r="JW50">
        <v>3</v>
      </c>
      <c r="JX50">
        <v>3</v>
      </c>
      <c r="JY50">
        <v>3</v>
      </c>
      <c r="JZ50">
        <v>3</v>
      </c>
      <c r="KA50">
        <v>3</v>
      </c>
      <c r="KB50">
        <v>3</v>
      </c>
      <c r="KC50">
        <v>3</v>
      </c>
      <c r="KD50">
        <v>3</v>
      </c>
      <c r="KE50">
        <v>3</v>
      </c>
      <c r="KF50">
        <v>3</v>
      </c>
      <c r="KG50">
        <v>3</v>
      </c>
      <c r="KH50">
        <v>3</v>
      </c>
      <c r="KI50">
        <v>3</v>
      </c>
      <c r="KJ50">
        <v>3</v>
      </c>
      <c r="KK50">
        <v>3</v>
      </c>
      <c r="KL50">
        <v>3</v>
      </c>
      <c r="KM50">
        <v>3</v>
      </c>
      <c r="KN50">
        <v>3</v>
      </c>
      <c r="KO50">
        <v>3</v>
      </c>
      <c r="KP50">
        <v>3</v>
      </c>
      <c r="KQ50">
        <v>3</v>
      </c>
      <c r="KR50">
        <v>3</v>
      </c>
      <c r="KS50">
        <v>3</v>
      </c>
      <c r="KT50">
        <v>3</v>
      </c>
      <c r="KU50">
        <v>3</v>
      </c>
      <c r="KV50">
        <v>3</v>
      </c>
      <c r="KW50">
        <v>3</v>
      </c>
      <c r="KX50">
        <v>3</v>
      </c>
      <c r="KY50">
        <v>3</v>
      </c>
      <c r="KZ50">
        <v>3</v>
      </c>
      <c r="LA50">
        <v>3</v>
      </c>
      <c r="LB50">
        <v>3</v>
      </c>
      <c r="LC50">
        <v>3</v>
      </c>
      <c r="LD50">
        <v>3</v>
      </c>
      <c r="LE50">
        <v>3</v>
      </c>
      <c r="LF50">
        <v>3</v>
      </c>
      <c r="LG50">
        <v>3</v>
      </c>
      <c r="LH50">
        <v>3</v>
      </c>
      <c r="LI50">
        <v>3</v>
      </c>
      <c r="LJ50">
        <v>3</v>
      </c>
      <c r="LK50">
        <v>3</v>
      </c>
      <c r="LL50">
        <v>3</v>
      </c>
      <c r="LM50">
        <v>3</v>
      </c>
      <c r="LN50">
        <v>3</v>
      </c>
      <c r="LO50">
        <v>3</v>
      </c>
      <c r="LP50">
        <v>3</v>
      </c>
      <c r="LQ50">
        <v>3</v>
      </c>
      <c r="LR50">
        <v>3</v>
      </c>
      <c r="LS50">
        <v>3</v>
      </c>
      <c r="LT50">
        <v>3</v>
      </c>
      <c r="LU50">
        <v>3</v>
      </c>
      <c r="LV50">
        <v>3</v>
      </c>
      <c r="LW50">
        <v>3</v>
      </c>
      <c r="LX50">
        <v>3</v>
      </c>
      <c r="LY50">
        <v>3</v>
      </c>
      <c r="LZ50">
        <v>3</v>
      </c>
      <c r="MA50">
        <v>3</v>
      </c>
      <c r="MB50">
        <v>3</v>
      </c>
      <c r="MC50">
        <v>3</v>
      </c>
      <c r="MD50">
        <v>3</v>
      </c>
      <c r="ME50">
        <v>3</v>
      </c>
      <c r="MF50">
        <v>3</v>
      </c>
      <c r="MG50">
        <v>3</v>
      </c>
      <c r="MH50">
        <v>3</v>
      </c>
      <c r="MI50">
        <v>3</v>
      </c>
      <c r="MJ50">
        <v>3</v>
      </c>
      <c r="MK50">
        <v>3</v>
      </c>
      <c r="ML50">
        <v>3</v>
      </c>
      <c r="MM50">
        <v>3</v>
      </c>
      <c r="MN50">
        <v>3</v>
      </c>
      <c r="MO50">
        <v>3</v>
      </c>
      <c r="MP50">
        <v>3</v>
      </c>
      <c r="MQ50">
        <v>3</v>
      </c>
      <c r="MR50">
        <v>3</v>
      </c>
      <c r="MS50">
        <v>3</v>
      </c>
      <c r="MT50">
        <v>3</v>
      </c>
      <c r="MU50">
        <v>3</v>
      </c>
      <c r="MV50">
        <v>3</v>
      </c>
      <c r="MW50">
        <v>3</v>
      </c>
      <c r="MX50">
        <v>8</v>
      </c>
      <c r="MY50">
        <v>9</v>
      </c>
      <c r="MZ50">
        <v>7</v>
      </c>
      <c r="NA50">
        <v>7</v>
      </c>
      <c r="NB50">
        <v>9</v>
      </c>
      <c r="NC50">
        <v>5</v>
      </c>
      <c r="ND50">
        <v>5</v>
      </c>
      <c r="NE50">
        <v>5</v>
      </c>
      <c r="NF50">
        <v>5</v>
      </c>
      <c r="NG50">
        <v>5</v>
      </c>
      <c r="NH50">
        <v>5</v>
      </c>
      <c r="NI50">
        <v>5</v>
      </c>
      <c r="NJ50">
        <v>5</v>
      </c>
      <c r="NK50">
        <v>5</v>
      </c>
      <c r="NL50">
        <v>5</v>
      </c>
      <c r="NM50">
        <v>5</v>
      </c>
      <c r="NN50">
        <v>5</v>
      </c>
      <c r="NO50">
        <v>5</v>
      </c>
      <c r="NP50">
        <v>5</v>
      </c>
      <c r="NQ50">
        <v>5</v>
      </c>
      <c r="NR50">
        <v>5</v>
      </c>
      <c r="NS50">
        <v>5</v>
      </c>
      <c r="NT50">
        <v>5</v>
      </c>
      <c r="NU50">
        <v>5</v>
      </c>
      <c r="NV50">
        <v>5</v>
      </c>
      <c r="NW50">
        <v>5</v>
      </c>
      <c r="NX50">
        <v>5</v>
      </c>
      <c r="NY50">
        <v>5</v>
      </c>
      <c r="NZ50">
        <v>5</v>
      </c>
      <c r="OA50">
        <v>5</v>
      </c>
      <c r="OB50">
        <v>5</v>
      </c>
      <c r="OC50">
        <v>5</v>
      </c>
      <c r="OD50">
        <v>5</v>
      </c>
      <c r="OE50">
        <v>5</v>
      </c>
      <c r="OF50">
        <v>5</v>
      </c>
      <c r="OG50">
        <v>5</v>
      </c>
      <c r="OH50">
        <v>5</v>
      </c>
      <c r="OI50">
        <v>7</v>
      </c>
      <c r="OJ50">
        <v>1</v>
      </c>
      <c r="OK50">
        <v>6</v>
      </c>
      <c r="OL50">
        <v>6</v>
      </c>
      <c r="OM50">
        <v>6</v>
      </c>
      <c r="ON50">
        <v>6</v>
      </c>
      <c r="OO50">
        <v>6</v>
      </c>
      <c r="OP50">
        <v>6</v>
      </c>
      <c r="OQ50">
        <v>10</v>
      </c>
      <c r="OR50">
        <v>4</v>
      </c>
      <c r="OS50">
        <v>4</v>
      </c>
      <c r="OT50">
        <v>4</v>
      </c>
      <c r="OU50">
        <v>4</v>
      </c>
      <c r="OV50">
        <v>4</v>
      </c>
      <c r="OW50">
        <v>4</v>
      </c>
      <c r="OX50">
        <v>4</v>
      </c>
      <c r="OY50">
        <v>4</v>
      </c>
      <c r="OZ50">
        <v>4</v>
      </c>
      <c r="PA50">
        <v>4</v>
      </c>
      <c r="PB50">
        <v>4</v>
      </c>
      <c r="PC50">
        <v>4</v>
      </c>
      <c r="PD50">
        <v>4</v>
      </c>
      <c r="PE50">
        <v>4</v>
      </c>
      <c r="PF50">
        <v>4</v>
      </c>
      <c r="PG50">
        <v>4</v>
      </c>
      <c r="PH50">
        <v>4</v>
      </c>
      <c r="PI50">
        <v>4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  <c r="SE50">
        <v>4</v>
      </c>
    </row>
    <row r="51" spans="1:639" x14ac:dyDescent="0.35">
      <c r="A51">
        <v>8</v>
      </c>
      <c r="B51">
        <v>10</v>
      </c>
      <c r="C51">
        <v>11</v>
      </c>
      <c r="D51">
        <v>12</v>
      </c>
      <c r="E51">
        <v>12</v>
      </c>
      <c r="F51">
        <v>13</v>
      </c>
      <c r="G51">
        <v>14</v>
      </c>
      <c r="H51">
        <v>15</v>
      </c>
      <c r="I51">
        <v>16</v>
      </c>
      <c r="J51">
        <v>17</v>
      </c>
      <c r="K51">
        <v>17</v>
      </c>
      <c r="L51">
        <v>18</v>
      </c>
      <c r="M51">
        <v>18</v>
      </c>
      <c r="N51">
        <v>19</v>
      </c>
      <c r="O51">
        <v>20</v>
      </c>
      <c r="P51">
        <v>20</v>
      </c>
      <c r="Q51">
        <v>21</v>
      </c>
      <c r="R51">
        <v>22</v>
      </c>
      <c r="S51">
        <v>22</v>
      </c>
      <c r="T51">
        <v>22</v>
      </c>
      <c r="U51">
        <v>24</v>
      </c>
      <c r="V51">
        <v>24</v>
      </c>
      <c r="W51">
        <v>24</v>
      </c>
      <c r="X51">
        <v>26</v>
      </c>
      <c r="Y51">
        <v>26</v>
      </c>
      <c r="Z51">
        <v>27</v>
      </c>
      <c r="AA51">
        <v>29</v>
      </c>
      <c r="AB51">
        <v>28</v>
      </c>
      <c r="AC51">
        <v>30</v>
      </c>
      <c r="AD51">
        <v>32</v>
      </c>
      <c r="AE51">
        <v>30</v>
      </c>
      <c r="AF51">
        <v>32</v>
      </c>
      <c r="AG51">
        <v>34</v>
      </c>
      <c r="AH51">
        <v>34</v>
      </c>
      <c r="AI51">
        <v>35</v>
      </c>
      <c r="AJ51">
        <v>35</v>
      </c>
      <c r="AK51">
        <v>36</v>
      </c>
      <c r="AL51">
        <v>39</v>
      </c>
      <c r="AM51">
        <v>37</v>
      </c>
      <c r="AN51">
        <v>38</v>
      </c>
      <c r="AO51">
        <v>40</v>
      </c>
      <c r="AP51">
        <v>40</v>
      </c>
      <c r="AQ51">
        <v>42</v>
      </c>
      <c r="AR51">
        <v>42</v>
      </c>
      <c r="AS51">
        <v>44</v>
      </c>
      <c r="AT51">
        <v>46</v>
      </c>
      <c r="AU51">
        <v>46</v>
      </c>
      <c r="AV51">
        <v>48</v>
      </c>
      <c r="AW51">
        <v>49</v>
      </c>
      <c r="AX51">
        <v>49</v>
      </c>
      <c r="AY51">
        <v>51</v>
      </c>
      <c r="AZ51">
        <v>54</v>
      </c>
      <c r="BA51">
        <v>55</v>
      </c>
      <c r="BB51">
        <v>56</v>
      </c>
      <c r="BC51">
        <v>58</v>
      </c>
      <c r="BD51">
        <v>60</v>
      </c>
      <c r="BE51">
        <v>62</v>
      </c>
      <c r="BF51">
        <v>64</v>
      </c>
      <c r="BG51">
        <v>66</v>
      </c>
      <c r="BH51">
        <v>68</v>
      </c>
      <c r="BI51">
        <v>69</v>
      </c>
      <c r="BJ51">
        <v>72</v>
      </c>
      <c r="BK51">
        <v>75</v>
      </c>
      <c r="BL51">
        <v>75</v>
      </c>
      <c r="BM51">
        <v>80</v>
      </c>
      <c r="BN51">
        <v>84</v>
      </c>
      <c r="BO51">
        <v>87</v>
      </c>
      <c r="BP51">
        <v>90</v>
      </c>
      <c r="BQ51">
        <v>92</v>
      </c>
      <c r="BR51">
        <v>88</v>
      </c>
      <c r="BS51">
        <v>96</v>
      </c>
      <c r="BT51">
        <v>99</v>
      </c>
      <c r="BU51">
        <v>102</v>
      </c>
      <c r="BV51">
        <v>104</v>
      </c>
      <c r="BW51">
        <v>114</v>
      </c>
      <c r="BX51">
        <v>120</v>
      </c>
      <c r="BY51">
        <v>123</v>
      </c>
      <c r="BZ51">
        <v>123</v>
      </c>
      <c r="CA51">
        <v>126</v>
      </c>
      <c r="CB51">
        <v>138</v>
      </c>
      <c r="CC51">
        <v>144</v>
      </c>
      <c r="CD51">
        <v>154</v>
      </c>
      <c r="CE51">
        <v>163</v>
      </c>
      <c r="CF51">
        <v>174</v>
      </c>
      <c r="CG51">
        <v>185</v>
      </c>
      <c r="CH51">
        <v>193</v>
      </c>
      <c r="CI51">
        <v>204</v>
      </c>
      <c r="CJ51">
        <v>218</v>
      </c>
      <c r="CK51">
        <v>223</v>
      </c>
      <c r="CL51">
        <v>228</v>
      </c>
      <c r="CM51">
        <v>271</v>
      </c>
      <c r="CN51">
        <v>302</v>
      </c>
      <c r="CO51">
        <v>340</v>
      </c>
      <c r="CP51">
        <v>394</v>
      </c>
      <c r="CQ51">
        <v>444</v>
      </c>
      <c r="CR51">
        <v>515</v>
      </c>
      <c r="CS51">
        <v>631</v>
      </c>
      <c r="CT51">
        <v>777</v>
      </c>
      <c r="CU51">
        <v>1000</v>
      </c>
      <c r="CV51">
        <v>1000</v>
      </c>
      <c r="CW51">
        <v>1000</v>
      </c>
      <c r="CX51">
        <v>3</v>
      </c>
      <c r="CY51">
        <v>1000</v>
      </c>
      <c r="CZ51">
        <v>1000</v>
      </c>
      <c r="DA51">
        <v>1000</v>
      </c>
      <c r="DB51">
        <v>1000</v>
      </c>
      <c r="DC51">
        <v>1000</v>
      </c>
      <c r="DD51">
        <v>1000</v>
      </c>
      <c r="DE51">
        <v>1000</v>
      </c>
      <c r="DF51">
        <v>1000</v>
      </c>
      <c r="DG51">
        <v>1000</v>
      </c>
      <c r="DH51">
        <v>1000</v>
      </c>
      <c r="DI51">
        <v>1000</v>
      </c>
      <c r="DJ51">
        <v>1000</v>
      </c>
      <c r="DK51">
        <v>1000</v>
      </c>
      <c r="DL51">
        <v>1000</v>
      </c>
      <c r="DM51">
        <v>1000</v>
      </c>
      <c r="DN51">
        <v>1000</v>
      </c>
      <c r="DO51">
        <v>1000</v>
      </c>
      <c r="DP51">
        <v>1000</v>
      </c>
      <c r="DQ51">
        <v>1000</v>
      </c>
      <c r="DR51">
        <v>1000</v>
      </c>
      <c r="DS51">
        <v>1000</v>
      </c>
      <c r="DT51">
        <v>1000</v>
      </c>
      <c r="DU51">
        <v>1000</v>
      </c>
      <c r="DV51">
        <v>1000</v>
      </c>
      <c r="DW51">
        <v>1000</v>
      </c>
      <c r="DX51">
        <v>1000</v>
      </c>
      <c r="DY51">
        <v>1000</v>
      </c>
      <c r="DZ51">
        <v>1000</v>
      </c>
      <c r="EA51">
        <v>1000</v>
      </c>
      <c r="EB51">
        <v>1000</v>
      </c>
      <c r="EC51">
        <v>1000</v>
      </c>
      <c r="ED51">
        <v>1000</v>
      </c>
      <c r="EE51">
        <v>1000</v>
      </c>
      <c r="EF51">
        <v>1000</v>
      </c>
      <c r="EG51">
        <v>1000</v>
      </c>
      <c r="EH51">
        <v>1000</v>
      </c>
      <c r="EI51">
        <v>1000</v>
      </c>
      <c r="EJ51">
        <v>1000</v>
      </c>
      <c r="EK51">
        <v>1000</v>
      </c>
      <c r="EL51">
        <v>1000</v>
      </c>
      <c r="EM51">
        <v>1000</v>
      </c>
      <c r="EN51">
        <v>1000</v>
      </c>
      <c r="EO51">
        <v>1000</v>
      </c>
      <c r="EP51">
        <v>1000</v>
      </c>
      <c r="EQ51">
        <v>1000</v>
      </c>
      <c r="ER51">
        <v>1000</v>
      </c>
      <c r="ES51">
        <v>1000</v>
      </c>
      <c r="ET51">
        <v>1000</v>
      </c>
      <c r="EU51">
        <v>1000</v>
      </c>
      <c r="EV51">
        <v>1000</v>
      </c>
      <c r="EW51">
        <v>1000</v>
      </c>
      <c r="EX51">
        <v>1000</v>
      </c>
      <c r="EY51">
        <v>1000</v>
      </c>
      <c r="EZ51">
        <v>1000</v>
      </c>
      <c r="FA51">
        <v>1000</v>
      </c>
      <c r="FB51">
        <v>1000</v>
      </c>
      <c r="FC51">
        <v>1000</v>
      </c>
      <c r="FD51">
        <v>1000</v>
      </c>
      <c r="FE51">
        <v>1000</v>
      </c>
      <c r="FF51">
        <v>1000</v>
      </c>
      <c r="FG51">
        <v>1000</v>
      </c>
      <c r="FH51">
        <v>1000</v>
      </c>
      <c r="FI51">
        <v>1000</v>
      </c>
      <c r="FJ51">
        <v>1000</v>
      </c>
      <c r="FK51">
        <v>1000</v>
      </c>
      <c r="FL51">
        <v>1000</v>
      </c>
      <c r="FM51">
        <v>1000</v>
      </c>
      <c r="FN51">
        <v>1000</v>
      </c>
      <c r="FO51">
        <v>213</v>
      </c>
      <c r="FP51">
        <v>91</v>
      </c>
      <c r="FQ51">
        <v>99</v>
      </c>
      <c r="FR51">
        <v>21</v>
      </c>
      <c r="FS51">
        <v>11</v>
      </c>
      <c r="FT51">
        <v>35</v>
      </c>
      <c r="FU51">
        <v>20</v>
      </c>
      <c r="FV51">
        <v>13</v>
      </c>
      <c r="FW51">
        <v>31</v>
      </c>
      <c r="FX51">
        <v>6</v>
      </c>
      <c r="FY51">
        <v>6</v>
      </c>
      <c r="FZ51">
        <v>6</v>
      </c>
      <c r="GA51">
        <v>3</v>
      </c>
      <c r="GB51">
        <v>3</v>
      </c>
      <c r="GC51">
        <v>3</v>
      </c>
      <c r="GD51">
        <v>3</v>
      </c>
      <c r="GE51">
        <v>3</v>
      </c>
      <c r="GF51">
        <v>3</v>
      </c>
      <c r="GG51">
        <v>3</v>
      </c>
      <c r="GH51">
        <v>3</v>
      </c>
      <c r="GI51">
        <v>3</v>
      </c>
      <c r="GJ51">
        <v>3</v>
      </c>
      <c r="GK51">
        <v>3</v>
      </c>
      <c r="GL51">
        <v>3</v>
      </c>
      <c r="GM51">
        <v>3</v>
      </c>
      <c r="GN51">
        <v>3</v>
      </c>
      <c r="GO51">
        <v>3</v>
      </c>
      <c r="GP51">
        <v>3</v>
      </c>
      <c r="GQ51">
        <v>3</v>
      </c>
      <c r="GR51">
        <v>3</v>
      </c>
      <c r="GS51">
        <v>3</v>
      </c>
      <c r="GT51">
        <v>3</v>
      </c>
      <c r="GU51">
        <v>3</v>
      </c>
      <c r="GV51">
        <v>3</v>
      </c>
      <c r="GW51">
        <v>3</v>
      </c>
      <c r="GX51">
        <v>3</v>
      </c>
      <c r="GY51">
        <v>3</v>
      </c>
      <c r="GZ51">
        <v>3</v>
      </c>
      <c r="HA51">
        <v>3</v>
      </c>
      <c r="HB51">
        <v>3</v>
      </c>
      <c r="HC51">
        <v>3</v>
      </c>
      <c r="HD51">
        <v>3</v>
      </c>
      <c r="HE51">
        <v>3</v>
      </c>
      <c r="HF51">
        <v>3</v>
      </c>
      <c r="HG51">
        <v>3</v>
      </c>
      <c r="HH51">
        <v>3</v>
      </c>
      <c r="HI51">
        <v>3</v>
      </c>
      <c r="HJ51">
        <v>3</v>
      </c>
      <c r="HK51">
        <v>3</v>
      </c>
      <c r="HL51">
        <v>3</v>
      </c>
      <c r="HM51">
        <v>3</v>
      </c>
      <c r="HN51">
        <v>3</v>
      </c>
      <c r="HO51">
        <v>3</v>
      </c>
      <c r="HP51">
        <v>3</v>
      </c>
      <c r="HQ51">
        <v>3</v>
      </c>
      <c r="HR51">
        <v>3</v>
      </c>
      <c r="HS51">
        <v>3</v>
      </c>
      <c r="HT51">
        <v>3</v>
      </c>
      <c r="HU51">
        <v>3</v>
      </c>
      <c r="HV51">
        <v>3</v>
      </c>
      <c r="HW51">
        <v>3</v>
      </c>
      <c r="HX51">
        <v>3</v>
      </c>
      <c r="HY51">
        <v>3</v>
      </c>
      <c r="HZ51">
        <v>3</v>
      </c>
      <c r="IA51">
        <v>3</v>
      </c>
      <c r="IB51">
        <v>3</v>
      </c>
      <c r="IC51">
        <v>3</v>
      </c>
      <c r="ID51">
        <v>3</v>
      </c>
      <c r="IE51">
        <v>3</v>
      </c>
      <c r="IF51">
        <v>3</v>
      </c>
      <c r="IG51">
        <v>3</v>
      </c>
      <c r="IH51">
        <v>3</v>
      </c>
      <c r="II51">
        <v>3</v>
      </c>
      <c r="IJ51">
        <v>3</v>
      </c>
      <c r="IK51">
        <v>3</v>
      </c>
      <c r="IL51">
        <v>3</v>
      </c>
      <c r="IM51">
        <v>3</v>
      </c>
      <c r="IN51">
        <v>3</v>
      </c>
      <c r="IO51">
        <v>3</v>
      </c>
      <c r="IP51">
        <v>3</v>
      </c>
      <c r="IQ51">
        <v>3</v>
      </c>
      <c r="IR51">
        <v>3</v>
      </c>
      <c r="IS51">
        <v>3</v>
      </c>
      <c r="IT51">
        <v>3</v>
      </c>
      <c r="IU51">
        <v>3</v>
      </c>
      <c r="IV51">
        <v>3</v>
      </c>
      <c r="IW51">
        <v>3</v>
      </c>
      <c r="IX51">
        <v>3</v>
      </c>
      <c r="IY51">
        <v>3</v>
      </c>
      <c r="IZ51">
        <v>3</v>
      </c>
      <c r="JA51">
        <v>3</v>
      </c>
      <c r="JB51">
        <v>3</v>
      </c>
      <c r="JC51">
        <v>3</v>
      </c>
      <c r="JD51">
        <v>3</v>
      </c>
      <c r="JE51">
        <v>3</v>
      </c>
      <c r="JF51">
        <v>3</v>
      </c>
      <c r="JG51">
        <v>3</v>
      </c>
      <c r="JH51">
        <v>3</v>
      </c>
      <c r="JI51">
        <v>3</v>
      </c>
      <c r="JJ51">
        <v>3</v>
      </c>
      <c r="JK51">
        <v>3</v>
      </c>
      <c r="JL51">
        <v>3</v>
      </c>
      <c r="JM51">
        <v>3</v>
      </c>
      <c r="JN51">
        <v>3</v>
      </c>
      <c r="JO51">
        <v>3</v>
      </c>
      <c r="JP51">
        <v>3</v>
      </c>
      <c r="JQ51">
        <v>3</v>
      </c>
      <c r="JR51">
        <v>3</v>
      </c>
      <c r="JS51">
        <v>3</v>
      </c>
      <c r="JT51">
        <v>3</v>
      </c>
      <c r="JU51">
        <v>3</v>
      </c>
      <c r="JV51">
        <v>3</v>
      </c>
      <c r="JW51">
        <v>3</v>
      </c>
      <c r="JX51">
        <v>3</v>
      </c>
      <c r="JY51">
        <v>3</v>
      </c>
      <c r="JZ51">
        <v>3</v>
      </c>
      <c r="KA51">
        <v>3</v>
      </c>
      <c r="KB51">
        <v>3</v>
      </c>
      <c r="KC51">
        <v>3</v>
      </c>
      <c r="KD51">
        <v>3</v>
      </c>
      <c r="KE51">
        <v>3</v>
      </c>
      <c r="KF51">
        <v>3</v>
      </c>
      <c r="KG51">
        <v>3</v>
      </c>
      <c r="KH51">
        <v>3</v>
      </c>
      <c r="KI51">
        <v>3</v>
      </c>
      <c r="KJ51">
        <v>3</v>
      </c>
      <c r="KK51">
        <v>3</v>
      </c>
      <c r="KL51">
        <v>3</v>
      </c>
      <c r="KM51">
        <v>3</v>
      </c>
      <c r="KN51">
        <v>3</v>
      </c>
      <c r="KO51">
        <v>3</v>
      </c>
      <c r="KP51">
        <v>3</v>
      </c>
      <c r="KQ51">
        <v>3</v>
      </c>
      <c r="KR51">
        <v>3</v>
      </c>
      <c r="KS51">
        <v>3</v>
      </c>
      <c r="KT51">
        <v>3</v>
      </c>
      <c r="KU51">
        <v>3</v>
      </c>
      <c r="KV51">
        <v>3</v>
      </c>
      <c r="KW51">
        <v>3</v>
      </c>
      <c r="KX51">
        <v>3</v>
      </c>
      <c r="KY51">
        <v>3</v>
      </c>
      <c r="KZ51">
        <v>3</v>
      </c>
      <c r="LA51">
        <v>3</v>
      </c>
      <c r="LB51">
        <v>3</v>
      </c>
      <c r="LC51">
        <v>3</v>
      </c>
      <c r="LD51">
        <v>3</v>
      </c>
      <c r="LE51">
        <v>3</v>
      </c>
      <c r="LF51">
        <v>3</v>
      </c>
      <c r="LG51">
        <v>3</v>
      </c>
      <c r="LH51">
        <v>3</v>
      </c>
      <c r="LI51">
        <v>3</v>
      </c>
      <c r="LJ51">
        <v>3</v>
      </c>
      <c r="LK51">
        <v>3</v>
      </c>
      <c r="LL51">
        <v>3</v>
      </c>
      <c r="LM51">
        <v>3</v>
      </c>
      <c r="LN51">
        <v>3</v>
      </c>
      <c r="LO51">
        <v>3</v>
      </c>
      <c r="LP51">
        <v>3</v>
      </c>
      <c r="LQ51">
        <v>3</v>
      </c>
      <c r="LR51">
        <v>3</v>
      </c>
      <c r="LS51">
        <v>3</v>
      </c>
      <c r="LT51">
        <v>3</v>
      </c>
      <c r="LU51">
        <v>3</v>
      </c>
      <c r="LV51">
        <v>3</v>
      </c>
      <c r="LW51">
        <v>3</v>
      </c>
      <c r="LX51">
        <v>3</v>
      </c>
      <c r="LY51">
        <v>3</v>
      </c>
      <c r="LZ51">
        <v>3</v>
      </c>
      <c r="MA51">
        <v>3</v>
      </c>
      <c r="MB51">
        <v>3</v>
      </c>
      <c r="MC51">
        <v>3</v>
      </c>
      <c r="MD51">
        <v>3</v>
      </c>
      <c r="ME51">
        <v>3</v>
      </c>
      <c r="MF51">
        <v>3</v>
      </c>
      <c r="MG51">
        <v>3</v>
      </c>
      <c r="MH51">
        <v>3</v>
      </c>
      <c r="MI51">
        <v>3</v>
      </c>
      <c r="MJ51">
        <v>3</v>
      </c>
      <c r="MK51">
        <v>3</v>
      </c>
      <c r="ML51">
        <v>3</v>
      </c>
      <c r="MM51">
        <v>3</v>
      </c>
      <c r="MN51">
        <v>3</v>
      </c>
      <c r="MO51">
        <v>3</v>
      </c>
      <c r="MP51">
        <v>3</v>
      </c>
      <c r="MQ51">
        <v>3</v>
      </c>
      <c r="MR51">
        <v>3</v>
      </c>
      <c r="MS51">
        <v>3</v>
      </c>
      <c r="MT51">
        <v>3</v>
      </c>
      <c r="MU51">
        <v>3</v>
      </c>
      <c r="MV51">
        <v>3</v>
      </c>
      <c r="MW51">
        <v>3</v>
      </c>
      <c r="MX51">
        <v>3</v>
      </c>
      <c r="MY51">
        <v>3</v>
      </c>
      <c r="MZ51">
        <v>3</v>
      </c>
      <c r="NA51">
        <v>3</v>
      </c>
      <c r="NB51">
        <v>3</v>
      </c>
      <c r="NC51">
        <v>3</v>
      </c>
      <c r="ND51">
        <v>3</v>
      </c>
      <c r="NE51">
        <v>3</v>
      </c>
      <c r="NF51">
        <v>10</v>
      </c>
      <c r="NG51">
        <v>7</v>
      </c>
      <c r="NH51">
        <v>7</v>
      </c>
      <c r="NI51">
        <v>7</v>
      </c>
      <c r="NJ51">
        <v>5</v>
      </c>
      <c r="NK51">
        <v>5</v>
      </c>
      <c r="NL51">
        <v>5</v>
      </c>
      <c r="NM51">
        <v>5</v>
      </c>
      <c r="NN51">
        <v>5</v>
      </c>
      <c r="NO51">
        <v>5</v>
      </c>
      <c r="NP51">
        <v>5</v>
      </c>
      <c r="NQ51">
        <v>5</v>
      </c>
      <c r="NR51">
        <v>5</v>
      </c>
      <c r="NS51">
        <v>5</v>
      </c>
      <c r="NT51">
        <v>5</v>
      </c>
      <c r="NU51">
        <v>5</v>
      </c>
      <c r="NV51">
        <v>5</v>
      </c>
      <c r="NW51">
        <v>5</v>
      </c>
      <c r="NX51">
        <v>5</v>
      </c>
      <c r="NY51">
        <v>5</v>
      </c>
      <c r="NZ51">
        <v>5</v>
      </c>
      <c r="OA51">
        <v>5</v>
      </c>
      <c r="OB51">
        <v>5</v>
      </c>
      <c r="OC51">
        <v>5</v>
      </c>
      <c r="OD51">
        <v>5</v>
      </c>
      <c r="OE51">
        <v>5</v>
      </c>
      <c r="OF51">
        <v>5</v>
      </c>
      <c r="OG51">
        <v>5</v>
      </c>
      <c r="OH51">
        <v>5</v>
      </c>
      <c r="OI51">
        <v>5</v>
      </c>
      <c r="OJ51">
        <v>5</v>
      </c>
      <c r="OK51">
        <v>5</v>
      </c>
      <c r="OL51">
        <v>5</v>
      </c>
      <c r="OM51">
        <v>5</v>
      </c>
      <c r="ON51">
        <v>5</v>
      </c>
      <c r="OO51">
        <v>5</v>
      </c>
      <c r="OP51">
        <v>9</v>
      </c>
      <c r="OQ51">
        <v>7</v>
      </c>
      <c r="OR51">
        <v>1</v>
      </c>
      <c r="OS51">
        <v>6</v>
      </c>
      <c r="OT51">
        <v>6</v>
      </c>
      <c r="OU51">
        <v>6</v>
      </c>
      <c r="OV51">
        <v>6</v>
      </c>
      <c r="OW51">
        <v>6</v>
      </c>
      <c r="OX51">
        <v>6</v>
      </c>
      <c r="OY51">
        <v>6</v>
      </c>
      <c r="OZ51">
        <v>4</v>
      </c>
      <c r="PA51">
        <v>4</v>
      </c>
      <c r="PB51">
        <v>4</v>
      </c>
      <c r="PC51">
        <v>4</v>
      </c>
      <c r="PD51">
        <v>4</v>
      </c>
      <c r="PE51">
        <v>4</v>
      </c>
      <c r="PF51">
        <v>4</v>
      </c>
      <c r="PG51">
        <v>4</v>
      </c>
      <c r="PH51">
        <v>4</v>
      </c>
      <c r="PI51">
        <v>4</v>
      </c>
      <c r="PJ51">
        <v>4</v>
      </c>
      <c r="PK51">
        <v>4</v>
      </c>
      <c r="PL51">
        <v>4</v>
      </c>
      <c r="PM51">
        <v>4</v>
      </c>
      <c r="PN51">
        <v>4</v>
      </c>
      <c r="PO51">
        <v>4</v>
      </c>
      <c r="PP51">
        <v>4</v>
      </c>
      <c r="PQ51">
        <v>4</v>
      </c>
      <c r="PR51">
        <v>4</v>
      </c>
      <c r="PS51">
        <v>4</v>
      </c>
      <c r="PT51">
        <v>4</v>
      </c>
      <c r="PU51">
        <v>4</v>
      </c>
      <c r="PV51">
        <v>4</v>
      </c>
      <c r="PW51">
        <v>4</v>
      </c>
      <c r="PX51">
        <v>4</v>
      </c>
      <c r="PY51">
        <v>4</v>
      </c>
      <c r="PZ51">
        <v>4</v>
      </c>
      <c r="QA51">
        <v>4</v>
      </c>
      <c r="QB51">
        <v>4</v>
      </c>
      <c r="QC51">
        <v>4</v>
      </c>
      <c r="QD51">
        <v>4</v>
      </c>
      <c r="QE51">
        <v>4</v>
      </c>
      <c r="QF51">
        <v>4</v>
      </c>
      <c r="QG51">
        <v>4</v>
      </c>
      <c r="QH51">
        <v>4</v>
      </c>
      <c r="QI51">
        <v>4</v>
      </c>
      <c r="QJ51">
        <v>4</v>
      </c>
      <c r="QK51">
        <v>4</v>
      </c>
      <c r="QL51">
        <v>4</v>
      </c>
      <c r="QM51">
        <v>4</v>
      </c>
      <c r="QN51">
        <v>4</v>
      </c>
      <c r="QO51">
        <v>4</v>
      </c>
      <c r="QP51">
        <v>4</v>
      </c>
      <c r="QQ51">
        <v>4</v>
      </c>
      <c r="QR51">
        <v>4</v>
      </c>
      <c r="QS51">
        <v>4</v>
      </c>
      <c r="QT51">
        <v>4</v>
      </c>
      <c r="QU51">
        <v>4</v>
      </c>
      <c r="QV51">
        <v>4</v>
      </c>
      <c r="QW51">
        <v>4</v>
      </c>
      <c r="QX51">
        <v>4</v>
      </c>
      <c r="QY51">
        <v>4</v>
      </c>
      <c r="QZ51">
        <v>4</v>
      </c>
      <c r="RA51">
        <v>4</v>
      </c>
      <c r="RB51">
        <v>4</v>
      </c>
      <c r="RC51">
        <v>4</v>
      </c>
      <c r="RD51">
        <v>4</v>
      </c>
      <c r="RE51">
        <v>4</v>
      </c>
      <c r="RF51">
        <v>4</v>
      </c>
      <c r="RG51">
        <v>4</v>
      </c>
      <c r="RH51">
        <v>4</v>
      </c>
      <c r="RI51">
        <v>4</v>
      </c>
      <c r="RJ51">
        <v>4</v>
      </c>
      <c r="RK51">
        <v>4</v>
      </c>
      <c r="RL51">
        <v>4</v>
      </c>
      <c r="RM51">
        <v>4</v>
      </c>
      <c r="RN51">
        <v>4</v>
      </c>
      <c r="RO51">
        <v>4</v>
      </c>
      <c r="RP51">
        <v>4</v>
      </c>
      <c r="RQ51">
        <v>4</v>
      </c>
      <c r="RR51">
        <v>4</v>
      </c>
      <c r="RS51">
        <v>4</v>
      </c>
      <c r="RT51">
        <v>4</v>
      </c>
      <c r="RU51">
        <v>4</v>
      </c>
      <c r="RV51">
        <v>4</v>
      </c>
      <c r="RW51">
        <v>4</v>
      </c>
      <c r="RX51">
        <v>4</v>
      </c>
      <c r="RY51">
        <v>4</v>
      </c>
      <c r="RZ51">
        <v>4</v>
      </c>
      <c r="SA51">
        <v>4</v>
      </c>
      <c r="SB51">
        <v>4</v>
      </c>
      <c r="SC51">
        <v>4</v>
      </c>
      <c r="SD51">
        <v>4</v>
      </c>
      <c r="SE51">
        <v>4</v>
      </c>
      <c r="SF51">
        <v>4</v>
      </c>
      <c r="SG51">
        <v>4</v>
      </c>
      <c r="SH51">
        <v>4</v>
      </c>
      <c r="SI51">
        <v>4</v>
      </c>
      <c r="SJ51">
        <v>4</v>
      </c>
      <c r="SK51">
        <v>4</v>
      </c>
      <c r="SL51">
        <v>4</v>
      </c>
      <c r="SM51">
        <v>4</v>
      </c>
      <c r="SN51">
        <v>4</v>
      </c>
      <c r="SO51">
        <v>4</v>
      </c>
    </row>
    <row r="52" spans="1:639" x14ac:dyDescent="0.35">
      <c r="A52">
        <v>9</v>
      </c>
      <c r="B52">
        <v>10</v>
      </c>
      <c r="C52">
        <v>11</v>
      </c>
      <c r="D52">
        <v>11</v>
      </c>
      <c r="E52">
        <v>12</v>
      </c>
      <c r="F52">
        <v>13</v>
      </c>
      <c r="G52">
        <v>14</v>
      </c>
      <c r="H52">
        <v>16</v>
      </c>
      <c r="I52">
        <v>15</v>
      </c>
      <c r="J52">
        <v>16</v>
      </c>
      <c r="K52">
        <v>16</v>
      </c>
      <c r="L52">
        <v>18</v>
      </c>
      <c r="M52">
        <v>19</v>
      </c>
      <c r="N52">
        <v>19</v>
      </c>
      <c r="O52">
        <v>20</v>
      </c>
      <c r="P52">
        <v>21</v>
      </c>
      <c r="Q52">
        <v>21</v>
      </c>
      <c r="R52">
        <v>21</v>
      </c>
      <c r="S52">
        <v>22</v>
      </c>
      <c r="T52">
        <v>22</v>
      </c>
      <c r="U52">
        <v>23</v>
      </c>
      <c r="V52">
        <v>23</v>
      </c>
      <c r="W52">
        <v>24</v>
      </c>
      <c r="X52">
        <v>25</v>
      </c>
      <c r="Y52">
        <v>26</v>
      </c>
      <c r="Z52">
        <v>28</v>
      </c>
      <c r="AA52">
        <v>27</v>
      </c>
      <c r="AB52">
        <v>28</v>
      </c>
      <c r="AC52">
        <v>29</v>
      </c>
      <c r="AD52">
        <v>30</v>
      </c>
      <c r="AE52">
        <v>31</v>
      </c>
      <c r="AF52">
        <v>33</v>
      </c>
      <c r="AG52">
        <v>32</v>
      </c>
      <c r="AH52">
        <v>35</v>
      </c>
      <c r="AI52">
        <v>35</v>
      </c>
      <c r="AJ52">
        <v>34</v>
      </c>
      <c r="AK52">
        <v>36</v>
      </c>
      <c r="AL52">
        <v>37</v>
      </c>
      <c r="AM52">
        <v>38</v>
      </c>
      <c r="AN52">
        <v>37</v>
      </c>
      <c r="AO52">
        <v>39</v>
      </c>
      <c r="AP52">
        <v>40</v>
      </c>
      <c r="AQ52">
        <v>40</v>
      </c>
      <c r="AR52">
        <v>43</v>
      </c>
      <c r="AS52">
        <v>44</v>
      </c>
      <c r="AT52">
        <v>43</v>
      </c>
      <c r="AU52">
        <v>46</v>
      </c>
      <c r="AV52">
        <v>47</v>
      </c>
      <c r="AW52">
        <v>48</v>
      </c>
      <c r="AX52">
        <v>50</v>
      </c>
      <c r="AY52">
        <v>50</v>
      </c>
      <c r="AZ52">
        <v>51</v>
      </c>
      <c r="BA52">
        <v>52</v>
      </c>
      <c r="BB52">
        <v>55</v>
      </c>
      <c r="BC52">
        <v>57</v>
      </c>
      <c r="BD52">
        <v>58</v>
      </c>
      <c r="BE52">
        <v>59</v>
      </c>
      <c r="BF52">
        <v>62</v>
      </c>
      <c r="BG52">
        <v>64</v>
      </c>
      <c r="BH52">
        <v>66</v>
      </c>
      <c r="BI52">
        <v>67</v>
      </c>
      <c r="BJ52">
        <v>69</v>
      </c>
      <c r="BK52">
        <v>71</v>
      </c>
      <c r="BL52">
        <v>73</v>
      </c>
      <c r="BM52">
        <v>76</v>
      </c>
      <c r="BN52">
        <v>78</v>
      </c>
      <c r="BO52">
        <v>83</v>
      </c>
      <c r="BP52">
        <v>86</v>
      </c>
      <c r="BQ52">
        <v>89</v>
      </c>
      <c r="BR52">
        <v>90</v>
      </c>
      <c r="BS52">
        <v>92</v>
      </c>
      <c r="BT52">
        <v>97</v>
      </c>
      <c r="BU52">
        <v>95</v>
      </c>
      <c r="BV52">
        <v>105</v>
      </c>
      <c r="BW52">
        <v>103</v>
      </c>
      <c r="BX52">
        <v>109</v>
      </c>
      <c r="BY52">
        <v>116</v>
      </c>
      <c r="BZ52">
        <v>121</v>
      </c>
      <c r="CA52">
        <v>126</v>
      </c>
      <c r="CB52">
        <v>120</v>
      </c>
      <c r="CC52">
        <v>136</v>
      </c>
      <c r="CD52">
        <v>140</v>
      </c>
      <c r="CE52">
        <v>150</v>
      </c>
      <c r="CF52">
        <v>160</v>
      </c>
      <c r="CG52">
        <v>168</v>
      </c>
      <c r="CH52">
        <v>174</v>
      </c>
      <c r="CI52">
        <v>181</v>
      </c>
      <c r="CJ52">
        <v>194</v>
      </c>
      <c r="CK52">
        <v>206</v>
      </c>
      <c r="CL52">
        <v>217</v>
      </c>
      <c r="CM52">
        <v>229</v>
      </c>
      <c r="CN52">
        <v>240</v>
      </c>
      <c r="CO52">
        <v>279</v>
      </c>
      <c r="CP52">
        <v>309</v>
      </c>
      <c r="CQ52">
        <v>348</v>
      </c>
      <c r="CR52">
        <v>395</v>
      </c>
      <c r="CS52">
        <v>460</v>
      </c>
      <c r="CT52">
        <v>536</v>
      </c>
      <c r="CU52">
        <v>651</v>
      </c>
      <c r="CV52">
        <v>809</v>
      </c>
      <c r="CW52">
        <v>1000</v>
      </c>
      <c r="CX52">
        <v>1000</v>
      </c>
      <c r="CY52">
        <v>1000</v>
      </c>
      <c r="CZ52">
        <v>3</v>
      </c>
      <c r="DA52">
        <v>1000</v>
      </c>
      <c r="DB52">
        <v>1000</v>
      </c>
      <c r="DC52">
        <v>1000</v>
      </c>
      <c r="DD52">
        <v>1000</v>
      </c>
      <c r="DE52">
        <v>1000</v>
      </c>
      <c r="DF52">
        <v>1000</v>
      </c>
      <c r="DG52">
        <v>1000</v>
      </c>
      <c r="DH52">
        <v>1000</v>
      </c>
      <c r="DI52">
        <v>1000</v>
      </c>
      <c r="DJ52">
        <v>1000</v>
      </c>
      <c r="DK52">
        <v>1000</v>
      </c>
      <c r="DL52">
        <v>1000</v>
      </c>
      <c r="DM52">
        <v>1000</v>
      </c>
      <c r="DN52">
        <v>1000</v>
      </c>
      <c r="DO52">
        <v>1000</v>
      </c>
      <c r="DP52">
        <v>1000</v>
      </c>
      <c r="DQ52">
        <v>1000</v>
      </c>
      <c r="DR52">
        <v>1000</v>
      </c>
      <c r="DS52">
        <v>1000</v>
      </c>
      <c r="DT52">
        <v>1000</v>
      </c>
      <c r="DU52">
        <v>1000</v>
      </c>
      <c r="DV52">
        <v>1000</v>
      </c>
      <c r="DW52">
        <v>1000</v>
      </c>
      <c r="DX52">
        <v>1000</v>
      </c>
      <c r="DY52">
        <v>1000</v>
      </c>
      <c r="DZ52">
        <v>1000</v>
      </c>
      <c r="EA52">
        <v>1000</v>
      </c>
      <c r="EB52">
        <v>1000</v>
      </c>
      <c r="EC52">
        <v>1000</v>
      </c>
      <c r="ED52">
        <v>1000</v>
      </c>
      <c r="EE52">
        <v>1000</v>
      </c>
      <c r="EF52">
        <v>1000</v>
      </c>
      <c r="EG52">
        <v>1000</v>
      </c>
      <c r="EH52">
        <v>1000</v>
      </c>
      <c r="EI52">
        <v>1000</v>
      </c>
      <c r="EJ52">
        <v>1000</v>
      </c>
      <c r="EK52">
        <v>1000</v>
      </c>
      <c r="EL52">
        <v>1000</v>
      </c>
      <c r="EM52">
        <v>1000</v>
      </c>
      <c r="EN52">
        <v>1000</v>
      </c>
      <c r="EO52">
        <v>1000</v>
      </c>
      <c r="EP52">
        <v>1000</v>
      </c>
      <c r="EQ52">
        <v>1000</v>
      </c>
      <c r="ER52">
        <v>1000</v>
      </c>
      <c r="ES52">
        <v>1000</v>
      </c>
      <c r="ET52">
        <v>1000</v>
      </c>
      <c r="EU52">
        <v>1000</v>
      </c>
      <c r="EV52">
        <v>1000</v>
      </c>
      <c r="EW52">
        <v>1000</v>
      </c>
      <c r="EX52">
        <v>1000</v>
      </c>
      <c r="EY52">
        <v>1000</v>
      </c>
      <c r="EZ52">
        <v>1000</v>
      </c>
      <c r="FA52">
        <v>1000</v>
      </c>
      <c r="FB52">
        <v>1000</v>
      </c>
      <c r="FC52">
        <v>1000</v>
      </c>
      <c r="FD52">
        <v>1000</v>
      </c>
      <c r="FE52">
        <v>1000</v>
      </c>
      <c r="FF52">
        <v>1000</v>
      </c>
      <c r="FG52">
        <v>1000</v>
      </c>
      <c r="FH52">
        <v>1000</v>
      </c>
      <c r="FI52">
        <v>1000</v>
      </c>
      <c r="FJ52">
        <v>1000</v>
      </c>
      <c r="FK52">
        <v>1000</v>
      </c>
      <c r="FL52">
        <v>1000</v>
      </c>
      <c r="FM52">
        <v>1000</v>
      </c>
      <c r="FN52">
        <v>1000</v>
      </c>
      <c r="FO52">
        <v>1000</v>
      </c>
      <c r="FP52">
        <v>1000</v>
      </c>
      <c r="FQ52">
        <v>1000</v>
      </c>
      <c r="FR52">
        <v>26</v>
      </c>
      <c r="FS52">
        <v>38</v>
      </c>
      <c r="FT52">
        <v>45</v>
      </c>
      <c r="FU52">
        <v>101</v>
      </c>
      <c r="FV52">
        <v>8</v>
      </c>
      <c r="FW52">
        <v>27</v>
      </c>
      <c r="FX52">
        <v>24</v>
      </c>
      <c r="FY52">
        <v>12</v>
      </c>
      <c r="FZ52">
        <v>17</v>
      </c>
      <c r="GA52">
        <v>9</v>
      </c>
      <c r="GB52">
        <v>6</v>
      </c>
      <c r="GC52">
        <v>6</v>
      </c>
      <c r="GD52">
        <v>6</v>
      </c>
      <c r="GE52">
        <v>3</v>
      </c>
      <c r="GF52">
        <v>3</v>
      </c>
      <c r="GG52">
        <v>3</v>
      </c>
      <c r="GH52">
        <v>3</v>
      </c>
      <c r="GI52">
        <v>3</v>
      </c>
      <c r="GJ52">
        <v>3</v>
      </c>
      <c r="GK52">
        <v>3</v>
      </c>
      <c r="GL52">
        <v>3</v>
      </c>
      <c r="GM52">
        <v>3</v>
      </c>
      <c r="GN52">
        <v>3</v>
      </c>
      <c r="GO52">
        <v>3</v>
      </c>
      <c r="GP52">
        <v>3</v>
      </c>
      <c r="GQ52">
        <v>3</v>
      </c>
      <c r="GR52">
        <v>3</v>
      </c>
      <c r="GS52">
        <v>3</v>
      </c>
      <c r="GT52">
        <v>3</v>
      </c>
      <c r="GU52">
        <v>3</v>
      </c>
      <c r="GV52">
        <v>3</v>
      </c>
      <c r="GW52">
        <v>3</v>
      </c>
      <c r="GX52">
        <v>3</v>
      </c>
      <c r="GY52">
        <v>3</v>
      </c>
      <c r="GZ52">
        <v>3</v>
      </c>
      <c r="HA52">
        <v>3</v>
      </c>
      <c r="HB52">
        <v>3</v>
      </c>
      <c r="HC52">
        <v>3</v>
      </c>
      <c r="HD52">
        <v>3</v>
      </c>
      <c r="HE52">
        <v>3</v>
      </c>
      <c r="HF52">
        <v>3</v>
      </c>
      <c r="HG52">
        <v>3</v>
      </c>
      <c r="HH52">
        <v>3</v>
      </c>
      <c r="HI52">
        <v>3</v>
      </c>
      <c r="HJ52">
        <v>3</v>
      </c>
      <c r="HK52">
        <v>3</v>
      </c>
      <c r="HL52">
        <v>3</v>
      </c>
      <c r="HM52">
        <v>3</v>
      </c>
      <c r="HN52">
        <v>3</v>
      </c>
      <c r="HO52">
        <v>3</v>
      </c>
      <c r="HP52">
        <v>3</v>
      </c>
      <c r="HQ52">
        <v>3</v>
      </c>
      <c r="HR52">
        <v>3</v>
      </c>
      <c r="HS52">
        <v>3</v>
      </c>
      <c r="HT52">
        <v>3</v>
      </c>
      <c r="HU52">
        <v>3</v>
      </c>
      <c r="HV52">
        <v>3</v>
      </c>
      <c r="HW52">
        <v>3</v>
      </c>
      <c r="HX52">
        <v>3</v>
      </c>
      <c r="HY52">
        <v>3</v>
      </c>
      <c r="HZ52">
        <v>3</v>
      </c>
      <c r="IA52">
        <v>3</v>
      </c>
      <c r="IB52">
        <v>3</v>
      </c>
      <c r="IC52">
        <v>3</v>
      </c>
      <c r="ID52">
        <v>3</v>
      </c>
      <c r="IE52">
        <v>3</v>
      </c>
      <c r="IF52">
        <v>3</v>
      </c>
      <c r="IG52">
        <v>3</v>
      </c>
      <c r="IH52">
        <v>3</v>
      </c>
      <c r="II52">
        <v>3</v>
      </c>
      <c r="IJ52">
        <v>3</v>
      </c>
      <c r="IK52">
        <v>3</v>
      </c>
      <c r="IL52">
        <v>3</v>
      </c>
      <c r="IM52">
        <v>3</v>
      </c>
      <c r="IN52">
        <v>3</v>
      </c>
      <c r="IO52">
        <v>3</v>
      </c>
      <c r="IP52">
        <v>3</v>
      </c>
      <c r="IQ52">
        <v>3</v>
      </c>
      <c r="IR52">
        <v>3</v>
      </c>
      <c r="IS52">
        <v>3</v>
      </c>
      <c r="IT52">
        <v>3</v>
      </c>
      <c r="IU52">
        <v>3</v>
      </c>
      <c r="IV52">
        <v>3</v>
      </c>
      <c r="IW52">
        <v>3</v>
      </c>
      <c r="IX52">
        <v>3</v>
      </c>
      <c r="IY52">
        <v>3</v>
      </c>
      <c r="IZ52">
        <v>3</v>
      </c>
      <c r="JA52">
        <v>3</v>
      </c>
      <c r="JB52">
        <v>3</v>
      </c>
      <c r="JC52">
        <v>3</v>
      </c>
      <c r="JD52">
        <v>3</v>
      </c>
      <c r="JE52">
        <v>3</v>
      </c>
      <c r="JF52">
        <v>3</v>
      </c>
      <c r="JG52">
        <v>3</v>
      </c>
      <c r="JH52">
        <v>3</v>
      </c>
      <c r="JI52">
        <v>3</v>
      </c>
      <c r="JJ52">
        <v>3</v>
      </c>
      <c r="JK52">
        <v>3</v>
      </c>
      <c r="JL52">
        <v>3</v>
      </c>
      <c r="JM52">
        <v>3</v>
      </c>
      <c r="JN52">
        <v>3</v>
      </c>
      <c r="JO52">
        <v>3</v>
      </c>
      <c r="JP52">
        <v>3</v>
      </c>
      <c r="JQ52">
        <v>3</v>
      </c>
      <c r="JR52">
        <v>3</v>
      </c>
      <c r="JS52">
        <v>3</v>
      </c>
      <c r="JT52">
        <v>3</v>
      </c>
      <c r="JU52">
        <v>3</v>
      </c>
      <c r="JV52">
        <v>3</v>
      </c>
      <c r="JW52">
        <v>3</v>
      </c>
      <c r="JX52">
        <v>3</v>
      </c>
      <c r="JY52">
        <v>3</v>
      </c>
      <c r="JZ52">
        <v>3</v>
      </c>
      <c r="KA52">
        <v>3</v>
      </c>
      <c r="KB52">
        <v>3</v>
      </c>
      <c r="KC52">
        <v>3</v>
      </c>
      <c r="KD52">
        <v>3</v>
      </c>
      <c r="KE52">
        <v>3</v>
      </c>
      <c r="KF52">
        <v>3</v>
      </c>
      <c r="KG52">
        <v>3</v>
      </c>
      <c r="KH52">
        <v>3</v>
      </c>
      <c r="KI52">
        <v>3</v>
      </c>
      <c r="KJ52">
        <v>3</v>
      </c>
      <c r="KK52">
        <v>3</v>
      </c>
      <c r="KL52">
        <v>3</v>
      </c>
      <c r="KM52">
        <v>3</v>
      </c>
      <c r="KN52">
        <v>3</v>
      </c>
      <c r="KO52">
        <v>3</v>
      </c>
      <c r="KP52">
        <v>3</v>
      </c>
      <c r="KQ52">
        <v>3</v>
      </c>
      <c r="KR52">
        <v>3</v>
      </c>
      <c r="KS52">
        <v>3</v>
      </c>
      <c r="KT52">
        <v>3</v>
      </c>
      <c r="KU52">
        <v>3</v>
      </c>
      <c r="KV52">
        <v>3</v>
      </c>
      <c r="KW52">
        <v>3</v>
      </c>
      <c r="KX52">
        <v>3</v>
      </c>
      <c r="KY52">
        <v>3</v>
      </c>
      <c r="KZ52">
        <v>3</v>
      </c>
      <c r="LA52">
        <v>3</v>
      </c>
      <c r="LB52">
        <v>3</v>
      </c>
      <c r="LC52">
        <v>3</v>
      </c>
      <c r="LD52">
        <v>3</v>
      </c>
      <c r="LE52">
        <v>3</v>
      </c>
      <c r="LF52">
        <v>3</v>
      </c>
      <c r="LG52">
        <v>3</v>
      </c>
      <c r="LH52">
        <v>3</v>
      </c>
      <c r="LI52">
        <v>3</v>
      </c>
      <c r="LJ52">
        <v>3</v>
      </c>
      <c r="LK52">
        <v>3</v>
      </c>
      <c r="LL52">
        <v>3</v>
      </c>
      <c r="LM52">
        <v>3</v>
      </c>
      <c r="LN52">
        <v>3</v>
      </c>
      <c r="LO52">
        <v>3</v>
      </c>
      <c r="LP52">
        <v>3</v>
      </c>
      <c r="LQ52">
        <v>3</v>
      </c>
      <c r="LR52">
        <v>3</v>
      </c>
      <c r="LS52">
        <v>3</v>
      </c>
      <c r="LT52">
        <v>3</v>
      </c>
      <c r="LU52">
        <v>3</v>
      </c>
      <c r="LV52">
        <v>3</v>
      </c>
      <c r="LW52">
        <v>3</v>
      </c>
      <c r="LX52">
        <v>3</v>
      </c>
      <c r="LY52">
        <v>3</v>
      </c>
      <c r="LZ52">
        <v>3</v>
      </c>
      <c r="MA52">
        <v>3</v>
      </c>
      <c r="MB52">
        <v>3</v>
      </c>
      <c r="MC52">
        <v>3</v>
      </c>
      <c r="MD52">
        <v>3</v>
      </c>
      <c r="ME52">
        <v>3</v>
      </c>
      <c r="MF52">
        <v>3</v>
      </c>
      <c r="MG52">
        <v>3</v>
      </c>
      <c r="MH52">
        <v>3</v>
      </c>
      <c r="MI52">
        <v>3</v>
      </c>
      <c r="MJ52">
        <v>3</v>
      </c>
      <c r="MK52">
        <v>3</v>
      </c>
      <c r="ML52">
        <v>3</v>
      </c>
      <c r="MM52">
        <v>3</v>
      </c>
      <c r="MN52">
        <v>3</v>
      </c>
      <c r="MO52">
        <v>3</v>
      </c>
      <c r="MP52">
        <v>3</v>
      </c>
      <c r="MQ52">
        <v>3</v>
      </c>
      <c r="MR52">
        <v>3</v>
      </c>
      <c r="MS52">
        <v>3</v>
      </c>
      <c r="MT52">
        <v>3</v>
      </c>
      <c r="MU52">
        <v>3</v>
      </c>
      <c r="MV52">
        <v>3</v>
      </c>
      <c r="MW52">
        <v>3</v>
      </c>
      <c r="MX52">
        <v>3</v>
      </c>
      <c r="MY52">
        <v>3</v>
      </c>
      <c r="MZ52">
        <v>3</v>
      </c>
      <c r="NA52">
        <v>3</v>
      </c>
      <c r="NB52">
        <v>3</v>
      </c>
      <c r="NC52">
        <v>3</v>
      </c>
      <c r="ND52">
        <v>3</v>
      </c>
      <c r="NE52">
        <v>3</v>
      </c>
      <c r="NF52">
        <v>3</v>
      </c>
      <c r="NG52">
        <v>3</v>
      </c>
      <c r="NH52">
        <v>3</v>
      </c>
      <c r="NI52">
        <v>3</v>
      </c>
      <c r="NJ52">
        <v>3</v>
      </c>
      <c r="NK52">
        <v>3</v>
      </c>
      <c r="NL52">
        <v>3</v>
      </c>
      <c r="NM52">
        <v>8</v>
      </c>
      <c r="NN52">
        <v>7</v>
      </c>
      <c r="NO52">
        <v>7</v>
      </c>
      <c r="NP52">
        <v>7</v>
      </c>
      <c r="NQ52">
        <v>5</v>
      </c>
      <c r="NR52">
        <v>5</v>
      </c>
      <c r="NS52">
        <v>5</v>
      </c>
      <c r="NT52">
        <v>5</v>
      </c>
      <c r="NU52">
        <v>5</v>
      </c>
      <c r="NV52">
        <v>5</v>
      </c>
      <c r="NW52">
        <v>5</v>
      </c>
      <c r="NX52">
        <v>5</v>
      </c>
      <c r="NY52">
        <v>5</v>
      </c>
      <c r="NZ52">
        <v>5</v>
      </c>
      <c r="OA52">
        <v>5</v>
      </c>
      <c r="OB52">
        <v>5</v>
      </c>
      <c r="OC52">
        <v>5</v>
      </c>
      <c r="OD52">
        <v>5</v>
      </c>
      <c r="OE52">
        <v>5</v>
      </c>
      <c r="OF52">
        <v>5</v>
      </c>
      <c r="OG52">
        <v>5</v>
      </c>
      <c r="OH52">
        <v>5</v>
      </c>
      <c r="OI52">
        <v>5</v>
      </c>
      <c r="OJ52">
        <v>5</v>
      </c>
      <c r="OK52">
        <v>5</v>
      </c>
      <c r="OL52">
        <v>5</v>
      </c>
      <c r="OM52">
        <v>5</v>
      </c>
      <c r="ON52">
        <v>5</v>
      </c>
      <c r="OO52">
        <v>5</v>
      </c>
      <c r="OP52">
        <v>5</v>
      </c>
      <c r="OQ52">
        <v>5</v>
      </c>
      <c r="OR52">
        <v>5</v>
      </c>
      <c r="OS52">
        <v>5</v>
      </c>
      <c r="OT52">
        <v>5</v>
      </c>
      <c r="OU52">
        <v>5</v>
      </c>
      <c r="OV52">
        <v>5</v>
      </c>
      <c r="OW52">
        <v>5</v>
      </c>
      <c r="OX52">
        <v>9</v>
      </c>
      <c r="OY52">
        <v>7</v>
      </c>
      <c r="OZ52">
        <v>1</v>
      </c>
      <c r="PA52">
        <v>6</v>
      </c>
      <c r="PB52">
        <v>6</v>
      </c>
      <c r="PC52">
        <v>6</v>
      </c>
      <c r="PD52">
        <v>6</v>
      </c>
      <c r="PE52">
        <v>6</v>
      </c>
      <c r="PF52">
        <v>6</v>
      </c>
      <c r="PG52">
        <v>6</v>
      </c>
      <c r="PH52">
        <v>4</v>
      </c>
      <c r="PI52">
        <v>4</v>
      </c>
      <c r="PJ52">
        <v>4</v>
      </c>
      <c r="PK52">
        <v>4</v>
      </c>
      <c r="PL52">
        <v>4</v>
      </c>
      <c r="PM52">
        <v>4</v>
      </c>
      <c r="PN52">
        <v>4</v>
      </c>
      <c r="PO52">
        <v>4</v>
      </c>
      <c r="PP52">
        <v>4</v>
      </c>
      <c r="PQ52">
        <v>4</v>
      </c>
      <c r="PR52">
        <v>4</v>
      </c>
      <c r="PS52">
        <v>4</v>
      </c>
      <c r="PT52">
        <v>4</v>
      </c>
      <c r="PU52">
        <v>4</v>
      </c>
      <c r="PV52">
        <v>4</v>
      </c>
      <c r="PW52">
        <v>4</v>
      </c>
      <c r="PX52">
        <v>4</v>
      </c>
      <c r="PY52">
        <v>4</v>
      </c>
      <c r="PZ52">
        <v>4</v>
      </c>
      <c r="QA52">
        <v>4</v>
      </c>
      <c r="QB52">
        <v>4</v>
      </c>
      <c r="QC52">
        <v>4</v>
      </c>
      <c r="QD52">
        <v>4</v>
      </c>
      <c r="QE52">
        <v>4</v>
      </c>
      <c r="QF52">
        <v>4</v>
      </c>
      <c r="QG52">
        <v>4</v>
      </c>
      <c r="QH52">
        <v>4</v>
      </c>
      <c r="QI52">
        <v>4</v>
      </c>
      <c r="QJ52">
        <v>4</v>
      </c>
      <c r="QK52">
        <v>4</v>
      </c>
      <c r="QL52">
        <v>4</v>
      </c>
      <c r="QM52">
        <v>4</v>
      </c>
      <c r="QN52">
        <v>4</v>
      </c>
      <c r="QO52">
        <v>4</v>
      </c>
      <c r="QP52">
        <v>4</v>
      </c>
      <c r="QQ52">
        <v>4</v>
      </c>
      <c r="QR52">
        <v>4</v>
      </c>
      <c r="QS52">
        <v>4</v>
      </c>
      <c r="QT52">
        <v>4</v>
      </c>
      <c r="QU52">
        <v>4</v>
      </c>
      <c r="QV52">
        <v>4</v>
      </c>
      <c r="QW52">
        <v>4</v>
      </c>
      <c r="QX52">
        <v>4</v>
      </c>
      <c r="QY52">
        <v>4</v>
      </c>
      <c r="QZ52">
        <v>4</v>
      </c>
      <c r="RA52">
        <v>4</v>
      </c>
      <c r="RB52">
        <v>4</v>
      </c>
      <c r="RC52">
        <v>4</v>
      </c>
      <c r="RD52">
        <v>4</v>
      </c>
      <c r="RE52">
        <v>4</v>
      </c>
      <c r="RF52">
        <v>4</v>
      </c>
      <c r="RG52">
        <v>4</v>
      </c>
      <c r="RH52">
        <v>4</v>
      </c>
      <c r="RI52">
        <v>4</v>
      </c>
      <c r="RJ52">
        <v>4</v>
      </c>
      <c r="RK52">
        <v>4</v>
      </c>
      <c r="RL52">
        <v>4</v>
      </c>
      <c r="RM52">
        <v>4</v>
      </c>
      <c r="RN52">
        <v>4</v>
      </c>
      <c r="RO52">
        <v>4</v>
      </c>
      <c r="RP52">
        <v>4</v>
      </c>
      <c r="RQ52">
        <v>4</v>
      </c>
      <c r="RR52">
        <v>4</v>
      </c>
      <c r="RS52">
        <v>4</v>
      </c>
      <c r="RT52">
        <v>4</v>
      </c>
      <c r="RU52">
        <v>4</v>
      </c>
      <c r="RV52">
        <v>4</v>
      </c>
      <c r="RW52">
        <v>4</v>
      </c>
      <c r="RX52">
        <v>4</v>
      </c>
      <c r="RY52">
        <v>4</v>
      </c>
      <c r="RZ52">
        <v>4</v>
      </c>
      <c r="SA52">
        <v>4</v>
      </c>
      <c r="SB52">
        <v>4</v>
      </c>
      <c r="SC52">
        <v>4</v>
      </c>
      <c r="SD52">
        <v>4</v>
      </c>
      <c r="SE52">
        <v>4</v>
      </c>
      <c r="SF52">
        <v>4</v>
      </c>
      <c r="SG52">
        <v>4</v>
      </c>
      <c r="SH52">
        <v>4</v>
      </c>
      <c r="SI52">
        <v>4</v>
      </c>
      <c r="SJ52">
        <v>4</v>
      </c>
      <c r="SK52">
        <v>4</v>
      </c>
      <c r="SL52">
        <v>4</v>
      </c>
      <c r="SM52">
        <v>4</v>
      </c>
      <c r="SN52">
        <v>4</v>
      </c>
      <c r="SO52">
        <v>4</v>
      </c>
      <c r="SP52">
        <v>4</v>
      </c>
      <c r="SQ52">
        <v>4</v>
      </c>
      <c r="SR52">
        <v>4</v>
      </c>
      <c r="SS52">
        <v>4</v>
      </c>
      <c r="ST52">
        <v>4</v>
      </c>
      <c r="SU52">
        <v>4</v>
      </c>
      <c r="SV52">
        <v>4</v>
      </c>
      <c r="SW52">
        <v>4</v>
      </c>
      <c r="SX52">
        <v>4</v>
      </c>
      <c r="SY52">
        <v>4</v>
      </c>
    </row>
    <row r="53" spans="1:639" x14ac:dyDescent="0.35">
      <c r="A53">
        <v>8</v>
      </c>
      <c r="B53">
        <v>10</v>
      </c>
      <c r="C53">
        <v>11</v>
      </c>
      <c r="D53">
        <v>11</v>
      </c>
      <c r="E53">
        <v>12</v>
      </c>
      <c r="F53">
        <v>13</v>
      </c>
      <c r="G53">
        <v>14</v>
      </c>
      <c r="H53">
        <v>14</v>
      </c>
      <c r="I53">
        <v>16</v>
      </c>
      <c r="J53">
        <v>15</v>
      </c>
      <c r="K53">
        <v>16</v>
      </c>
      <c r="L53">
        <v>17</v>
      </c>
      <c r="M53">
        <v>18</v>
      </c>
      <c r="N53">
        <v>18</v>
      </c>
      <c r="O53">
        <v>19</v>
      </c>
      <c r="P53">
        <v>20</v>
      </c>
      <c r="Q53">
        <v>20</v>
      </c>
      <c r="R53">
        <v>21</v>
      </c>
      <c r="S53">
        <v>22</v>
      </c>
      <c r="T53">
        <v>23</v>
      </c>
      <c r="U53">
        <v>23</v>
      </c>
      <c r="V53">
        <v>24</v>
      </c>
      <c r="W53">
        <v>25</v>
      </c>
      <c r="X53">
        <v>26</v>
      </c>
      <c r="Y53">
        <v>25</v>
      </c>
      <c r="Z53">
        <v>26</v>
      </c>
      <c r="AA53">
        <v>27</v>
      </c>
      <c r="AB53">
        <v>28</v>
      </c>
      <c r="AC53">
        <v>28</v>
      </c>
      <c r="AD53">
        <v>29</v>
      </c>
      <c r="AE53">
        <v>30</v>
      </c>
      <c r="AF53">
        <v>31</v>
      </c>
      <c r="AG53">
        <v>33</v>
      </c>
      <c r="AH53">
        <v>33</v>
      </c>
      <c r="AI53">
        <v>34</v>
      </c>
      <c r="AJ53">
        <v>34</v>
      </c>
      <c r="AK53">
        <v>34</v>
      </c>
      <c r="AL53">
        <v>36</v>
      </c>
      <c r="AM53">
        <v>38</v>
      </c>
      <c r="AN53">
        <v>36</v>
      </c>
      <c r="AO53">
        <v>38</v>
      </c>
      <c r="AP53">
        <v>38</v>
      </c>
      <c r="AQ53">
        <v>40</v>
      </c>
      <c r="AR53">
        <v>41</v>
      </c>
      <c r="AS53">
        <v>42</v>
      </c>
      <c r="AT53">
        <v>43</v>
      </c>
      <c r="AU53">
        <v>44</v>
      </c>
      <c r="AV53">
        <v>46</v>
      </c>
      <c r="AW53">
        <v>46</v>
      </c>
      <c r="AX53">
        <v>47</v>
      </c>
      <c r="AY53">
        <v>50</v>
      </c>
      <c r="AZ53">
        <v>51</v>
      </c>
      <c r="BA53">
        <v>51</v>
      </c>
      <c r="BB53">
        <v>53</v>
      </c>
      <c r="BC53">
        <v>55</v>
      </c>
      <c r="BD53">
        <v>56</v>
      </c>
      <c r="BE53">
        <v>57</v>
      </c>
      <c r="BF53">
        <v>59</v>
      </c>
      <c r="BG53">
        <v>62</v>
      </c>
      <c r="BH53">
        <v>62</v>
      </c>
      <c r="BI53">
        <v>65</v>
      </c>
      <c r="BJ53">
        <v>67</v>
      </c>
      <c r="BK53">
        <v>68</v>
      </c>
      <c r="BL53">
        <v>71</v>
      </c>
      <c r="BM53">
        <v>74</v>
      </c>
      <c r="BN53">
        <v>75</v>
      </c>
      <c r="BO53">
        <v>78</v>
      </c>
      <c r="BP53">
        <v>80</v>
      </c>
      <c r="BQ53">
        <v>85</v>
      </c>
      <c r="BR53">
        <v>88</v>
      </c>
      <c r="BS53">
        <v>85</v>
      </c>
      <c r="BT53">
        <v>83</v>
      </c>
      <c r="BU53">
        <v>92</v>
      </c>
      <c r="BV53">
        <v>95</v>
      </c>
      <c r="BW53">
        <v>103</v>
      </c>
      <c r="BX53">
        <v>105</v>
      </c>
      <c r="BY53">
        <v>104</v>
      </c>
      <c r="BZ53">
        <v>113</v>
      </c>
      <c r="CA53">
        <v>119</v>
      </c>
      <c r="CB53">
        <v>122</v>
      </c>
      <c r="CC53">
        <v>124</v>
      </c>
      <c r="CD53">
        <v>126</v>
      </c>
      <c r="CE53">
        <v>139</v>
      </c>
      <c r="CF53">
        <v>143</v>
      </c>
      <c r="CG53">
        <v>149</v>
      </c>
      <c r="CH53">
        <v>164</v>
      </c>
      <c r="CI53">
        <v>170</v>
      </c>
      <c r="CJ53">
        <v>178</v>
      </c>
      <c r="CK53">
        <v>188</v>
      </c>
      <c r="CL53">
        <v>204</v>
      </c>
      <c r="CM53">
        <v>211</v>
      </c>
      <c r="CN53">
        <v>222</v>
      </c>
      <c r="CO53">
        <v>231</v>
      </c>
      <c r="CP53">
        <v>249</v>
      </c>
      <c r="CQ53">
        <v>279</v>
      </c>
      <c r="CR53">
        <v>315</v>
      </c>
      <c r="CS53">
        <v>355</v>
      </c>
      <c r="CT53">
        <v>406</v>
      </c>
      <c r="CU53">
        <v>473</v>
      </c>
      <c r="CV53">
        <v>547</v>
      </c>
      <c r="CW53">
        <v>658</v>
      </c>
      <c r="CX53">
        <v>815</v>
      </c>
      <c r="CY53">
        <v>1000</v>
      </c>
      <c r="CZ53">
        <v>1000</v>
      </c>
      <c r="DA53">
        <v>1000</v>
      </c>
      <c r="DB53">
        <v>3</v>
      </c>
      <c r="DC53">
        <v>1000</v>
      </c>
      <c r="DD53">
        <v>1000</v>
      </c>
      <c r="DE53">
        <v>1000</v>
      </c>
      <c r="DF53">
        <v>1000</v>
      </c>
      <c r="DG53">
        <v>1000</v>
      </c>
      <c r="DH53">
        <v>1000</v>
      </c>
      <c r="DI53">
        <v>1000</v>
      </c>
      <c r="DJ53">
        <v>1000</v>
      </c>
      <c r="DK53">
        <v>1000</v>
      </c>
      <c r="DL53">
        <v>1000</v>
      </c>
      <c r="DM53">
        <v>1000</v>
      </c>
      <c r="DN53">
        <v>1000</v>
      </c>
      <c r="DO53">
        <v>1000</v>
      </c>
      <c r="DP53">
        <v>1000</v>
      </c>
      <c r="DQ53">
        <v>1000</v>
      </c>
      <c r="DR53">
        <v>1000</v>
      </c>
      <c r="DS53">
        <v>1000</v>
      </c>
      <c r="DT53">
        <v>1000</v>
      </c>
      <c r="DU53">
        <v>1000</v>
      </c>
      <c r="DV53">
        <v>1000</v>
      </c>
      <c r="DW53">
        <v>1000</v>
      </c>
      <c r="DX53">
        <v>1000</v>
      </c>
      <c r="DY53">
        <v>1000</v>
      </c>
      <c r="DZ53">
        <v>1000</v>
      </c>
      <c r="EA53">
        <v>1000</v>
      </c>
      <c r="EB53">
        <v>1000</v>
      </c>
      <c r="EC53">
        <v>1000</v>
      </c>
      <c r="ED53">
        <v>1000</v>
      </c>
      <c r="EE53">
        <v>1000</v>
      </c>
      <c r="EF53">
        <v>1000</v>
      </c>
      <c r="EG53">
        <v>1000</v>
      </c>
      <c r="EH53">
        <v>1000</v>
      </c>
      <c r="EI53">
        <v>1000</v>
      </c>
      <c r="EJ53">
        <v>1000</v>
      </c>
      <c r="EK53">
        <v>1000</v>
      </c>
      <c r="EL53">
        <v>1000</v>
      </c>
      <c r="EM53">
        <v>1000</v>
      </c>
      <c r="EN53">
        <v>1000</v>
      </c>
      <c r="EO53">
        <v>1000</v>
      </c>
      <c r="EP53">
        <v>1000</v>
      </c>
      <c r="EQ53">
        <v>1000</v>
      </c>
      <c r="ER53">
        <v>1000</v>
      </c>
      <c r="ES53">
        <v>1000</v>
      </c>
      <c r="ET53">
        <v>1000</v>
      </c>
      <c r="EU53">
        <v>1000</v>
      </c>
      <c r="EV53">
        <v>1000</v>
      </c>
      <c r="EW53">
        <v>1000</v>
      </c>
      <c r="EX53">
        <v>1000</v>
      </c>
      <c r="EY53">
        <v>1000</v>
      </c>
      <c r="EZ53">
        <v>1000</v>
      </c>
      <c r="FA53">
        <v>1000</v>
      </c>
      <c r="FB53">
        <v>1000</v>
      </c>
      <c r="FC53">
        <v>1000</v>
      </c>
      <c r="FD53">
        <v>1000</v>
      </c>
      <c r="FE53">
        <v>1000</v>
      </c>
      <c r="FF53">
        <v>1000</v>
      </c>
      <c r="FG53">
        <v>1000</v>
      </c>
      <c r="FH53">
        <v>1000</v>
      </c>
      <c r="FI53">
        <v>1000</v>
      </c>
      <c r="FJ53">
        <v>1000</v>
      </c>
      <c r="FK53">
        <v>1000</v>
      </c>
      <c r="FL53">
        <v>1000</v>
      </c>
      <c r="FM53">
        <v>1000</v>
      </c>
      <c r="FN53">
        <v>1000</v>
      </c>
      <c r="FO53">
        <v>1000</v>
      </c>
      <c r="FP53">
        <v>1000</v>
      </c>
      <c r="FQ53">
        <v>1000</v>
      </c>
      <c r="FR53">
        <v>1000</v>
      </c>
      <c r="FS53">
        <v>1000</v>
      </c>
      <c r="FT53">
        <v>1000</v>
      </c>
      <c r="FU53">
        <v>573</v>
      </c>
      <c r="FV53">
        <v>19</v>
      </c>
      <c r="FW53">
        <v>10</v>
      </c>
      <c r="FX53">
        <v>23</v>
      </c>
      <c r="FY53">
        <v>11</v>
      </c>
      <c r="FZ53">
        <v>53</v>
      </c>
      <c r="GA53">
        <v>12</v>
      </c>
      <c r="GB53">
        <v>60</v>
      </c>
      <c r="GC53">
        <v>13</v>
      </c>
      <c r="GD53">
        <v>20</v>
      </c>
      <c r="GE53">
        <v>6</v>
      </c>
      <c r="GF53">
        <v>6</v>
      </c>
      <c r="GG53">
        <v>6</v>
      </c>
      <c r="GH53">
        <v>3</v>
      </c>
      <c r="GI53">
        <v>3</v>
      </c>
      <c r="GJ53">
        <v>3</v>
      </c>
      <c r="GK53">
        <v>3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3</v>
      </c>
      <c r="GS53">
        <v>3</v>
      </c>
      <c r="GT53">
        <v>3</v>
      </c>
      <c r="GU53">
        <v>3</v>
      </c>
      <c r="GV53">
        <v>3</v>
      </c>
      <c r="GW53">
        <v>3</v>
      </c>
      <c r="GX53">
        <v>3</v>
      </c>
      <c r="GY53">
        <v>3</v>
      </c>
      <c r="GZ53">
        <v>3</v>
      </c>
      <c r="HA53">
        <v>3</v>
      </c>
      <c r="HB53">
        <v>3</v>
      </c>
      <c r="HC53">
        <v>3</v>
      </c>
      <c r="HD53">
        <v>3</v>
      </c>
      <c r="HE53">
        <v>3</v>
      </c>
      <c r="HF53">
        <v>3</v>
      </c>
      <c r="HG53">
        <v>3</v>
      </c>
      <c r="HH53">
        <v>3</v>
      </c>
      <c r="HI53">
        <v>3</v>
      </c>
      <c r="HJ53">
        <v>3</v>
      </c>
      <c r="HK53">
        <v>3</v>
      </c>
      <c r="HL53">
        <v>3</v>
      </c>
      <c r="HM53">
        <v>3</v>
      </c>
      <c r="HN53">
        <v>3</v>
      </c>
      <c r="HO53">
        <v>3</v>
      </c>
      <c r="HP53">
        <v>3</v>
      </c>
      <c r="HQ53">
        <v>3</v>
      </c>
      <c r="HR53">
        <v>3</v>
      </c>
      <c r="HS53">
        <v>3</v>
      </c>
      <c r="HT53">
        <v>3</v>
      </c>
      <c r="HU53">
        <v>3</v>
      </c>
      <c r="HV53">
        <v>3</v>
      </c>
      <c r="HW53">
        <v>3</v>
      </c>
      <c r="HX53">
        <v>3</v>
      </c>
      <c r="HY53">
        <v>3</v>
      </c>
      <c r="HZ53">
        <v>3</v>
      </c>
      <c r="IA53">
        <v>3</v>
      </c>
      <c r="IB53">
        <v>3</v>
      </c>
      <c r="IC53">
        <v>3</v>
      </c>
      <c r="ID53">
        <v>3</v>
      </c>
      <c r="IE53">
        <v>3</v>
      </c>
      <c r="IF53">
        <v>3</v>
      </c>
      <c r="IG53">
        <v>3</v>
      </c>
      <c r="IH53">
        <v>3</v>
      </c>
      <c r="II53">
        <v>3</v>
      </c>
      <c r="IJ53">
        <v>3</v>
      </c>
      <c r="IK53">
        <v>3</v>
      </c>
      <c r="IL53">
        <v>3</v>
      </c>
      <c r="IM53">
        <v>3</v>
      </c>
      <c r="IN53">
        <v>3</v>
      </c>
      <c r="IO53">
        <v>3</v>
      </c>
      <c r="IP53">
        <v>3</v>
      </c>
      <c r="IQ53">
        <v>3</v>
      </c>
      <c r="IR53">
        <v>3</v>
      </c>
      <c r="IS53">
        <v>3</v>
      </c>
      <c r="IT53">
        <v>3</v>
      </c>
      <c r="IU53">
        <v>3</v>
      </c>
      <c r="IV53">
        <v>3</v>
      </c>
      <c r="IW53">
        <v>3</v>
      </c>
      <c r="IX53">
        <v>3</v>
      </c>
      <c r="IY53">
        <v>3</v>
      </c>
      <c r="IZ53">
        <v>3</v>
      </c>
      <c r="JA53">
        <v>3</v>
      </c>
      <c r="JB53">
        <v>3</v>
      </c>
      <c r="JC53">
        <v>3</v>
      </c>
      <c r="JD53">
        <v>3</v>
      </c>
      <c r="JE53">
        <v>3</v>
      </c>
      <c r="JF53">
        <v>3</v>
      </c>
      <c r="JG53">
        <v>3</v>
      </c>
      <c r="JH53">
        <v>3</v>
      </c>
      <c r="JI53">
        <v>3</v>
      </c>
      <c r="JJ53">
        <v>3</v>
      </c>
      <c r="JK53">
        <v>3</v>
      </c>
      <c r="JL53">
        <v>3</v>
      </c>
      <c r="JM53">
        <v>3</v>
      </c>
      <c r="JN53">
        <v>3</v>
      </c>
      <c r="JO53">
        <v>3</v>
      </c>
      <c r="JP53">
        <v>3</v>
      </c>
      <c r="JQ53">
        <v>3</v>
      </c>
      <c r="JR53">
        <v>3</v>
      </c>
      <c r="JS53">
        <v>3</v>
      </c>
      <c r="JT53">
        <v>3</v>
      </c>
      <c r="JU53">
        <v>3</v>
      </c>
      <c r="JV53">
        <v>3</v>
      </c>
      <c r="JW53">
        <v>3</v>
      </c>
      <c r="JX53">
        <v>3</v>
      </c>
      <c r="JY53">
        <v>3</v>
      </c>
      <c r="JZ53">
        <v>3</v>
      </c>
      <c r="KA53">
        <v>3</v>
      </c>
      <c r="KB53">
        <v>3</v>
      </c>
      <c r="KC53">
        <v>3</v>
      </c>
      <c r="KD53">
        <v>3</v>
      </c>
      <c r="KE53">
        <v>3</v>
      </c>
      <c r="KF53">
        <v>3</v>
      </c>
      <c r="KG53">
        <v>3</v>
      </c>
      <c r="KH53">
        <v>3</v>
      </c>
      <c r="KI53">
        <v>3</v>
      </c>
      <c r="KJ53">
        <v>3</v>
      </c>
      <c r="KK53">
        <v>3</v>
      </c>
      <c r="KL53">
        <v>3</v>
      </c>
      <c r="KM53">
        <v>3</v>
      </c>
      <c r="KN53">
        <v>3</v>
      </c>
      <c r="KO53">
        <v>3</v>
      </c>
      <c r="KP53">
        <v>3</v>
      </c>
      <c r="KQ53">
        <v>3</v>
      </c>
      <c r="KR53">
        <v>3</v>
      </c>
      <c r="KS53">
        <v>3</v>
      </c>
      <c r="KT53">
        <v>3</v>
      </c>
      <c r="KU53">
        <v>3</v>
      </c>
      <c r="KV53">
        <v>3</v>
      </c>
      <c r="KW53">
        <v>3</v>
      </c>
      <c r="KX53">
        <v>3</v>
      </c>
      <c r="KY53">
        <v>3</v>
      </c>
      <c r="KZ53">
        <v>3</v>
      </c>
      <c r="LA53">
        <v>3</v>
      </c>
      <c r="LB53">
        <v>3</v>
      </c>
      <c r="LC53">
        <v>3</v>
      </c>
      <c r="LD53">
        <v>3</v>
      </c>
      <c r="LE53">
        <v>3</v>
      </c>
      <c r="LF53">
        <v>3</v>
      </c>
      <c r="LG53">
        <v>3</v>
      </c>
      <c r="LH53">
        <v>3</v>
      </c>
      <c r="LI53">
        <v>3</v>
      </c>
      <c r="LJ53">
        <v>3</v>
      </c>
      <c r="LK53">
        <v>3</v>
      </c>
      <c r="LL53">
        <v>3</v>
      </c>
      <c r="LM53">
        <v>3</v>
      </c>
      <c r="LN53">
        <v>3</v>
      </c>
      <c r="LO53">
        <v>3</v>
      </c>
      <c r="LP53">
        <v>3</v>
      </c>
      <c r="LQ53">
        <v>3</v>
      </c>
      <c r="LR53">
        <v>3</v>
      </c>
      <c r="LS53">
        <v>3</v>
      </c>
      <c r="LT53">
        <v>3</v>
      </c>
      <c r="LU53">
        <v>3</v>
      </c>
      <c r="LV53">
        <v>3</v>
      </c>
      <c r="LW53">
        <v>3</v>
      </c>
      <c r="LX53">
        <v>3</v>
      </c>
      <c r="LY53">
        <v>3</v>
      </c>
      <c r="LZ53">
        <v>3</v>
      </c>
      <c r="MA53">
        <v>3</v>
      </c>
      <c r="MB53">
        <v>3</v>
      </c>
      <c r="MC53">
        <v>3</v>
      </c>
      <c r="MD53">
        <v>3</v>
      </c>
      <c r="ME53">
        <v>3</v>
      </c>
      <c r="MF53">
        <v>3</v>
      </c>
      <c r="MG53">
        <v>3</v>
      </c>
      <c r="MH53">
        <v>3</v>
      </c>
      <c r="MI53">
        <v>3</v>
      </c>
      <c r="MJ53">
        <v>3</v>
      </c>
      <c r="MK53">
        <v>3</v>
      </c>
      <c r="ML53">
        <v>3</v>
      </c>
      <c r="MM53">
        <v>3</v>
      </c>
      <c r="MN53">
        <v>3</v>
      </c>
      <c r="MO53">
        <v>3</v>
      </c>
      <c r="MP53">
        <v>3</v>
      </c>
      <c r="MQ53">
        <v>3</v>
      </c>
      <c r="MR53">
        <v>3</v>
      </c>
      <c r="MS53">
        <v>3</v>
      </c>
      <c r="MT53">
        <v>3</v>
      </c>
      <c r="MU53">
        <v>3</v>
      </c>
      <c r="MV53">
        <v>3</v>
      </c>
      <c r="MW53">
        <v>3</v>
      </c>
      <c r="MX53">
        <v>3</v>
      </c>
      <c r="MY53">
        <v>3</v>
      </c>
      <c r="MZ53">
        <v>3</v>
      </c>
      <c r="NA53">
        <v>3</v>
      </c>
      <c r="NB53">
        <v>3</v>
      </c>
      <c r="NC53">
        <v>3</v>
      </c>
      <c r="ND53">
        <v>3</v>
      </c>
      <c r="NE53">
        <v>3</v>
      </c>
      <c r="NF53">
        <v>3</v>
      </c>
      <c r="NG53">
        <v>3</v>
      </c>
      <c r="NH53">
        <v>3</v>
      </c>
      <c r="NI53">
        <v>3</v>
      </c>
      <c r="NJ53">
        <v>3</v>
      </c>
      <c r="NK53">
        <v>3</v>
      </c>
      <c r="NL53">
        <v>3</v>
      </c>
      <c r="NM53">
        <v>3</v>
      </c>
      <c r="NN53">
        <v>3</v>
      </c>
      <c r="NO53">
        <v>3</v>
      </c>
      <c r="NP53">
        <v>3</v>
      </c>
      <c r="NQ53">
        <v>3</v>
      </c>
      <c r="NR53">
        <v>3</v>
      </c>
      <c r="NS53">
        <v>3</v>
      </c>
      <c r="NT53">
        <v>8</v>
      </c>
      <c r="NU53">
        <v>7</v>
      </c>
      <c r="NV53">
        <v>7</v>
      </c>
      <c r="NW53">
        <v>7</v>
      </c>
      <c r="NX53">
        <v>9</v>
      </c>
      <c r="NY53">
        <v>5</v>
      </c>
      <c r="NZ53">
        <v>5</v>
      </c>
      <c r="OA53">
        <v>5</v>
      </c>
      <c r="OB53">
        <v>5</v>
      </c>
      <c r="OC53">
        <v>5</v>
      </c>
      <c r="OD53">
        <v>5</v>
      </c>
      <c r="OE53">
        <v>5</v>
      </c>
      <c r="OF53">
        <v>5</v>
      </c>
      <c r="OG53">
        <v>5</v>
      </c>
      <c r="OH53">
        <v>5</v>
      </c>
      <c r="OI53">
        <v>5</v>
      </c>
      <c r="OJ53">
        <v>5</v>
      </c>
      <c r="OK53">
        <v>5</v>
      </c>
      <c r="OL53">
        <v>5</v>
      </c>
      <c r="OM53">
        <v>5</v>
      </c>
      <c r="ON53">
        <v>5</v>
      </c>
      <c r="OO53">
        <v>5</v>
      </c>
      <c r="OP53">
        <v>5</v>
      </c>
      <c r="OQ53">
        <v>5</v>
      </c>
      <c r="OR53">
        <v>5</v>
      </c>
      <c r="OS53">
        <v>5</v>
      </c>
      <c r="OT53">
        <v>5</v>
      </c>
      <c r="OU53">
        <v>5</v>
      </c>
      <c r="OV53">
        <v>5</v>
      </c>
      <c r="OW53">
        <v>5</v>
      </c>
      <c r="OX53">
        <v>5</v>
      </c>
      <c r="OY53">
        <v>5</v>
      </c>
      <c r="OZ53">
        <v>5</v>
      </c>
      <c r="PA53">
        <v>5</v>
      </c>
      <c r="PB53">
        <v>5</v>
      </c>
      <c r="PC53">
        <v>5</v>
      </c>
      <c r="PD53">
        <v>5</v>
      </c>
      <c r="PE53">
        <v>5</v>
      </c>
      <c r="PF53">
        <v>9</v>
      </c>
      <c r="PG53">
        <v>7</v>
      </c>
      <c r="PH53">
        <v>1</v>
      </c>
      <c r="PI53">
        <v>6</v>
      </c>
      <c r="PJ53">
        <v>6</v>
      </c>
      <c r="PK53">
        <v>6</v>
      </c>
      <c r="PL53">
        <v>6</v>
      </c>
      <c r="PM53">
        <v>6</v>
      </c>
      <c r="PN53">
        <v>6</v>
      </c>
      <c r="PO53">
        <v>6</v>
      </c>
      <c r="PP53">
        <v>4</v>
      </c>
      <c r="PQ53">
        <v>4</v>
      </c>
      <c r="PR53">
        <v>4</v>
      </c>
      <c r="PS53">
        <v>4</v>
      </c>
      <c r="PT53">
        <v>4</v>
      </c>
      <c r="PU53">
        <v>4</v>
      </c>
      <c r="PV53">
        <v>4</v>
      </c>
      <c r="PW53">
        <v>4</v>
      </c>
      <c r="PX53">
        <v>4</v>
      </c>
      <c r="PY53">
        <v>4</v>
      </c>
      <c r="PZ53">
        <v>4</v>
      </c>
      <c r="QA53">
        <v>4</v>
      </c>
      <c r="QB53">
        <v>4</v>
      </c>
      <c r="QC53">
        <v>4</v>
      </c>
      <c r="QD53">
        <v>4</v>
      </c>
      <c r="QE53">
        <v>4</v>
      </c>
      <c r="QF53">
        <v>4</v>
      </c>
      <c r="QG53">
        <v>4</v>
      </c>
      <c r="QH53">
        <v>4</v>
      </c>
      <c r="QI53">
        <v>4</v>
      </c>
      <c r="QJ53">
        <v>4</v>
      </c>
      <c r="QK53">
        <v>4</v>
      </c>
      <c r="QL53">
        <v>4</v>
      </c>
      <c r="QM53">
        <v>4</v>
      </c>
      <c r="QN53">
        <v>4</v>
      </c>
      <c r="QO53">
        <v>4</v>
      </c>
      <c r="QP53">
        <v>4</v>
      </c>
      <c r="QQ53">
        <v>4</v>
      </c>
      <c r="QR53">
        <v>4</v>
      </c>
      <c r="QS53">
        <v>4</v>
      </c>
      <c r="QT53">
        <v>4</v>
      </c>
      <c r="QU53">
        <v>4</v>
      </c>
      <c r="QV53">
        <v>4</v>
      </c>
      <c r="QW53">
        <v>4</v>
      </c>
      <c r="QX53">
        <v>4</v>
      </c>
      <c r="QY53">
        <v>4</v>
      </c>
      <c r="QZ53">
        <v>4</v>
      </c>
      <c r="RA53">
        <v>4</v>
      </c>
      <c r="RB53">
        <v>4</v>
      </c>
      <c r="RC53">
        <v>4</v>
      </c>
      <c r="RD53">
        <v>4</v>
      </c>
      <c r="RE53">
        <v>4</v>
      </c>
      <c r="RF53">
        <v>4</v>
      </c>
      <c r="RG53">
        <v>4</v>
      </c>
      <c r="RH53">
        <v>4</v>
      </c>
      <c r="RI53">
        <v>4</v>
      </c>
      <c r="RJ53">
        <v>4</v>
      </c>
      <c r="RK53">
        <v>4</v>
      </c>
      <c r="RL53">
        <v>4</v>
      </c>
      <c r="RM53">
        <v>4</v>
      </c>
      <c r="RN53">
        <v>4</v>
      </c>
      <c r="RO53">
        <v>4</v>
      </c>
      <c r="RP53">
        <v>4</v>
      </c>
      <c r="RQ53">
        <v>4</v>
      </c>
      <c r="RR53">
        <v>4</v>
      </c>
      <c r="RS53">
        <v>4</v>
      </c>
      <c r="RT53">
        <v>4</v>
      </c>
      <c r="RU53">
        <v>4</v>
      </c>
      <c r="RV53">
        <v>4</v>
      </c>
      <c r="RW53">
        <v>4</v>
      </c>
      <c r="RX53">
        <v>4</v>
      </c>
      <c r="RY53">
        <v>4</v>
      </c>
      <c r="RZ53">
        <v>4</v>
      </c>
      <c r="SA53">
        <v>4</v>
      </c>
      <c r="SB53">
        <v>4</v>
      </c>
      <c r="SC53">
        <v>4</v>
      </c>
      <c r="SD53">
        <v>4</v>
      </c>
      <c r="SE53">
        <v>4</v>
      </c>
      <c r="SF53">
        <v>4</v>
      </c>
      <c r="SG53">
        <v>4</v>
      </c>
      <c r="SH53">
        <v>4</v>
      </c>
      <c r="SI53">
        <v>4</v>
      </c>
      <c r="SJ53">
        <v>4</v>
      </c>
      <c r="SK53">
        <v>4</v>
      </c>
      <c r="SL53">
        <v>4</v>
      </c>
      <c r="SM53">
        <v>4</v>
      </c>
      <c r="SN53">
        <v>4</v>
      </c>
      <c r="SO53">
        <v>4</v>
      </c>
      <c r="SP53">
        <v>4</v>
      </c>
      <c r="SQ53">
        <v>4</v>
      </c>
      <c r="SR53">
        <v>4</v>
      </c>
      <c r="SS53">
        <v>4</v>
      </c>
      <c r="ST53">
        <v>4</v>
      </c>
      <c r="SU53">
        <v>4</v>
      </c>
      <c r="SV53">
        <v>4</v>
      </c>
      <c r="SW53">
        <v>4</v>
      </c>
      <c r="SX53">
        <v>4</v>
      </c>
      <c r="SY53">
        <v>4</v>
      </c>
      <c r="SZ53">
        <v>4</v>
      </c>
      <c r="TA53">
        <v>4</v>
      </c>
      <c r="TB53">
        <v>4</v>
      </c>
      <c r="TC53">
        <v>4</v>
      </c>
      <c r="TD53">
        <v>4</v>
      </c>
      <c r="TE53">
        <v>4</v>
      </c>
      <c r="TF53">
        <v>4</v>
      </c>
      <c r="TG53">
        <v>4</v>
      </c>
      <c r="TH53">
        <v>4</v>
      </c>
      <c r="TI53">
        <v>4</v>
      </c>
    </row>
    <row r="54" spans="1:639" x14ac:dyDescent="0.35">
      <c r="A54">
        <v>8</v>
      </c>
      <c r="B54">
        <v>10</v>
      </c>
      <c r="C54">
        <v>10</v>
      </c>
      <c r="D54">
        <v>12</v>
      </c>
      <c r="E54">
        <v>12</v>
      </c>
      <c r="F54">
        <v>13</v>
      </c>
      <c r="G54">
        <v>14</v>
      </c>
      <c r="H54">
        <v>14</v>
      </c>
      <c r="I54">
        <v>15</v>
      </c>
      <c r="J54">
        <v>17</v>
      </c>
      <c r="K54">
        <v>17</v>
      </c>
      <c r="L54">
        <v>17</v>
      </c>
      <c r="M54">
        <v>18</v>
      </c>
      <c r="N54">
        <v>18</v>
      </c>
      <c r="O54">
        <v>19</v>
      </c>
      <c r="P54">
        <v>20</v>
      </c>
      <c r="Q54">
        <v>20</v>
      </c>
      <c r="R54">
        <v>21</v>
      </c>
      <c r="S54">
        <v>21</v>
      </c>
      <c r="T54">
        <v>22</v>
      </c>
      <c r="U54">
        <v>23</v>
      </c>
      <c r="V54">
        <v>23</v>
      </c>
      <c r="W54">
        <v>23</v>
      </c>
      <c r="X54">
        <v>24</v>
      </c>
      <c r="Y54">
        <v>25</v>
      </c>
      <c r="Z54">
        <v>27</v>
      </c>
      <c r="AA54">
        <v>28</v>
      </c>
      <c r="AB54">
        <v>27</v>
      </c>
      <c r="AC54">
        <v>29</v>
      </c>
      <c r="AD54">
        <v>29</v>
      </c>
      <c r="AE54">
        <v>30</v>
      </c>
      <c r="AF54">
        <v>30</v>
      </c>
      <c r="AG54">
        <v>33</v>
      </c>
      <c r="AH54">
        <v>32</v>
      </c>
      <c r="AI54">
        <v>33</v>
      </c>
      <c r="AJ54">
        <v>34</v>
      </c>
      <c r="AK54">
        <v>35</v>
      </c>
      <c r="AL54">
        <v>35</v>
      </c>
      <c r="AM54">
        <v>36</v>
      </c>
      <c r="AN54">
        <v>38</v>
      </c>
      <c r="AO54">
        <v>37</v>
      </c>
      <c r="AP54">
        <v>39</v>
      </c>
      <c r="AQ54">
        <v>39</v>
      </c>
      <c r="AR54">
        <v>39</v>
      </c>
      <c r="AS54">
        <v>42</v>
      </c>
      <c r="AT54">
        <v>42</v>
      </c>
      <c r="AU54">
        <v>44</v>
      </c>
      <c r="AV54">
        <v>44</v>
      </c>
      <c r="AW54">
        <v>45</v>
      </c>
      <c r="AX54">
        <v>46</v>
      </c>
      <c r="AY54">
        <v>47</v>
      </c>
      <c r="AZ54">
        <v>50</v>
      </c>
      <c r="BA54">
        <v>51</v>
      </c>
      <c r="BB54">
        <v>51</v>
      </c>
      <c r="BC54">
        <v>52</v>
      </c>
      <c r="BD54">
        <v>55</v>
      </c>
      <c r="BE54">
        <v>56</v>
      </c>
      <c r="BF54">
        <v>58</v>
      </c>
      <c r="BG54">
        <v>60</v>
      </c>
      <c r="BH54">
        <v>60</v>
      </c>
      <c r="BI54">
        <v>63</v>
      </c>
      <c r="BJ54">
        <v>65</v>
      </c>
      <c r="BK54">
        <v>66</v>
      </c>
      <c r="BL54">
        <v>69</v>
      </c>
      <c r="BM54">
        <v>71</v>
      </c>
      <c r="BN54">
        <v>73</v>
      </c>
      <c r="BO54">
        <v>75</v>
      </c>
      <c r="BP54">
        <v>77</v>
      </c>
      <c r="BQ54">
        <v>80</v>
      </c>
      <c r="BR54">
        <v>84</v>
      </c>
      <c r="BS54">
        <v>87</v>
      </c>
      <c r="BT54">
        <v>90</v>
      </c>
      <c r="BU54">
        <v>90</v>
      </c>
      <c r="BV54">
        <v>91</v>
      </c>
      <c r="BW54">
        <v>96</v>
      </c>
      <c r="BX54">
        <v>96</v>
      </c>
      <c r="BY54">
        <v>103</v>
      </c>
      <c r="BZ54">
        <v>101</v>
      </c>
      <c r="CA54">
        <v>110</v>
      </c>
      <c r="CB54">
        <v>117</v>
      </c>
      <c r="CC54">
        <v>121</v>
      </c>
      <c r="CD54">
        <v>123</v>
      </c>
      <c r="CE54">
        <v>125</v>
      </c>
      <c r="CF54">
        <v>131</v>
      </c>
      <c r="CG54">
        <v>138</v>
      </c>
      <c r="CH54">
        <v>146</v>
      </c>
      <c r="CI54">
        <v>160</v>
      </c>
      <c r="CJ54">
        <v>166</v>
      </c>
      <c r="CK54">
        <v>171</v>
      </c>
      <c r="CL54">
        <v>185</v>
      </c>
      <c r="CM54">
        <v>192</v>
      </c>
      <c r="CN54">
        <v>199</v>
      </c>
      <c r="CO54">
        <v>217</v>
      </c>
      <c r="CP54">
        <v>226</v>
      </c>
      <c r="CQ54">
        <v>228</v>
      </c>
      <c r="CR54">
        <v>258</v>
      </c>
      <c r="CS54">
        <v>294</v>
      </c>
      <c r="CT54">
        <v>326</v>
      </c>
      <c r="CU54">
        <v>368</v>
      </c>
      <c r="CV54">
        <v>417</v>
      </c>
      <c r="CW54">
        <v>473</v>
      </c>
      <c r="CX54">
        <v>551</v>
      </c>
      <c r="CY54">
        <v>666</v>
      </c>
      <c r="CZ54">
        <v>834</v>
      </c>
      <c r="DA54">
        <v>1000</v>
      </c>
      <c r="DB54">
        <v>1000</v>
      </c>
      <c r="DC54">
        <v>1000</v>
      </c>
      <c r="DD54">
        <v>3</v>
      </c>
      <c r="DE54">
        <v>1000</v>
      </c>
      <c r="DF54">
        <v>1000</v>
      </c>
      <c r="DG54">
        <v>1000</v>
      </c>
      <c r="DH54">
        <v>1000</v>
      </c>
      <c r="DI54">
        <v>1000</v>
      </c>
      <c r="DJ54">
        <v>1000</v>
      </c>
      <c r="DK54">
        <v>1000</v>
      </c>
      <c r="DL54">
        <v>1000</v>
      </c>
      <c r="DM54">
        <v>1000</v>
      </c>
      <c r="DN54">
        <v>1000</v>
      </c>
      <c r="DO54">
        <v>1000</v>
      </c>
      <c r="DP54">
        <v>1000</v>
      </c>
      <c r="DQ54">
        <v>1000</v>
      </c>
      <c r="DR54">
        <v>1000</v>
      </c>
      <c r="DS54">
        <v>1000</v>
      </c>
      <c r="DT54">
        <v>1000</v>
      </c>
      <c r="DU54">
        <v>1000</v>
      </c>
      <c r="DV54">
        <v>1000</v>
      </c>
      <c r="DW54">
        <v>1000</v>
      </c>
      <c r="DX54">
        <v>1000</v>
      </c>
      <c r="DY54">
        <v>1000</v>
      </c>
      <c r="DZ54">
        <v>1000</v>
      </c>
      <c r="EA54">
        <v>1000</v>
      </c>
      <c r="EB54">
        <v>1000</v>
      </c>
      <c r="EC54">
        <v>1000</v>
      </c>
      <c r="ED54">
        <v>1000</v>
      </c>
      <c r="EE54">
        <v>1000</v>
      </c>
      <c r="EF54">
        <v>1000</v>
      </c>
      <c r="EG54">
        <v>1000</v>
      </c>
      <c r="EH54">
        <v>1000</v>
      </c>
      <c r="EI54">
        <v>1000</v>
      </c>
      <c r="EJ54">
        <v>1000</v>
      </c>
      <c r="EK54">
        <v>1000</v>
      </c>
      <c r="EL54">
        <v>1000</v>
      </c>
      <c r="EM54">
        <v>1000</v>
      </c>
      <c r="EN54">
        <v>1000</v>
      </c>
      <c r="EO54">
        <v>1000</v>
      </c>
      <c r="EP54">
        <v>1000</v>
      </c>
      <c r="EQ54">
        <v>1000</v>
      </c>
      <c r="ER54">
        <v>1000</v>
      </c>
      <c r="ES54">
        <v>1000</v>
      </c>
      <c r="ET54">
        <v>1000</v>
      </c>
      <c r="EU54">
        <v>1000</v>
      </c>
      <c r="EV54">
        <v>1000</v>
      </c>
      <c r="EW54">
        <v>1000</v>
      </c>
      <c r="EX54">
        <v>1000</v>
      </c>
      <c r="EY54">
        <v>1000</v>
      </c>
      <c r="EZ54">
        <v>1000</v>
      </c>
      <c r="FA54">
        <v>1000</v>
      </c>
      <c r="FB54">
        <v>1000</v>
      </c>
      <c r="FC54">
        <v>1000</v>
      </c>
      <c r="FD54">
        <v>1000</v>
      </c>
      <c r="FE54">
        <v>1000</v>
      </c>
      <c r="FF54">
        <v>1000</v>
      </c>
      <c r="FG54">
        <v>1000</v>
      </c>
      <c r="FH54">
        <v>1000</v>
      </c>
      <c r="FI54">
        <v>1000</v>
      </c>
      <c r="FJ54">
        <v>1000</v>
      </c>
      <c r="FK54">
        <v>1000</v>
      </c>
      <c r="FL54">
        <v>1000</v>
      </c>
      <c r="FM54">
        <v>1000</v>
      </c>
      <c r="FN54">
        <v>1000</v>
      </c>
      <c r="FO54">
        <v>1000</v>
      </c>
      <c r="FP54">
        <v>1000</v>
      </c>
      <c r="FQ54">
        <v>1000</v>
      </c>
      <c r="FR54">
        <v>1000</v>
      </c>
      <c r="FS54">
        <v>1000</v>
      </c>
      <c r="FT54">
        <v>1000</v>
      </c>
      <c r="FU54">
        <v>1000</v>
      </c>
      <c r="FV54">
        <v>1000</v>
      </c>
      <c r="FW54">
        <v>1000</v>
      </c>
      <c r="FX54">
        <v>1000</v>
      </c>
      <c r="FY54">
        <v>47</v>
      </c>
      <c r="FZ54">
        <v>61</v>
      </c>
      <c r="GA54">
        <v>71</v>
      </c>
      <c r="GB54">
        <v>22</v>
      </c>
      <c r="GC54">
        <v>8</v>
      </c>
      <c r="GD54">
        <v>43</v>
      </c>
      <c r="GE54">
        <v>39</v>
      </c>
      <c r="GF54">
        <v>15</v>
      </c>
      <c r="GG54">
        <v>17</v>
      </c>
      <c r="GH54">
        <v>9</v>
      </c>
      <c r="GI54">
        <v>6</v>
      </c>
      <c r="GJ54">
        <v>6</v>
      </c>
      <c r="GK54">
        <v>6</v>
      </c>
      <c r="GL54">
        <v>3</v>
      </c>
      <c r="GM54">
        <v>3</v>
      </c>
      <c r="GN54">
        <v>3</v>
      </c>
      <c r="GO54">
        <v>3</v>
      </c>
      <c r="GP54">
        <v>3</v>
      </c>
      <c r="GQ54">
        <v>3</v>
      </c>
      <c r="GR54">
        <v>3</v>
      </c>
      <c r="GS54">
        <v>3</v>
      </c>
      <c r="GT54">
        <v>3</v>
      </c>
      <c r="GU54">
        <v>3</v>
      </c>
      <c r="GV54">
        <v>3</v>
      </c>
      <c r="GW54">
        <v>3</v>
      </c>
      <c r="GX54">
        <v>3</v>
      </c>
      <c r="GY54">
        <v>3</v>
      </c>
      <c r="GZ54">
        <v>3</v>
      </c>
      <c r="HA54">
        <v>3</v>
      </c>
      <c r="HB54">
        <v>3</v>
      </c>
      <c r="HC54">
        <v>3</v>
      </c>
      <c r="HD54">
        <v>3</v>
      </c>
      <c r="HE54">
        <v>3</v>
      </c>
      <c r="HF54">
        <v>3</v>
      </c>
      <c r="HG54">
        <v>3</v>
      </c>
      <c r="HH54">
        <v>3</v>
      </c>
      <c r="HI54">
        <v>3</v>
      </c>
      <c r="HJ54">
        <v>3</v>
      </c>
      <c r="HK54">
        <v>3</v>
      </c>
      <c r="HL54">
        <v>3</v>
      </c>
      <c r="HM54">
        <v>3</v>
      </c>
      <c r="HN54">
        <v>3</v>
      </c>
      <c r="HO54">
        <v>3</v>
      </c>
      <c r="HP54">
        <v>3</v>
      </c>
      <c r="HQ54">
        <v>3</v>
      </c>
      <c r="HR54">
        <v>3</v>
      </c>
      <c r="HS54">
        <v>3</v>
      </c>
      <c r="HT54">
        <v>3</v>
      </c>
      <c r="HU54">
        <v>3</v>
      </c>
      <c r="HV54">
        <v>3</v>
      </c>
      <c r="HW54">
        <v>3</v>
      </c>
      <c r="HX54">
        <v>3</v>
      </c>
      <c r="HY54">
        <v>3</v>
      </c>
      <c r="HZ54">
        <v>3</v>
      </c>
      <c r="IA54">
        <v>3</v>
      </c>
      <c r="IB54">
        <v>3</v>
      </c>
      <c r="IC54">
        <v>3</v>
      </c>
      <c r="ID54">
        <v>3</v>
      </c>
      <c r="IE54">
        <v>3</v>
      </c>
      <c r="IF54">
        <v>3</v>
      </c>
      <c r="IG54">
        <v>3</v>
      </c>
      <c r="IH54">
        <v>3</v>
      </c>
      <c r="II54">
        <v>3</v>
      </c>
      <c r="IJ54">
        <v>3</v>
      </c>
      <c r="IK54">
        <v>3</v>
      </c>
      <c r="IL54">
        <v>3</v>
      </c>
      <c r="IM54">
        <v>3</v>
      </c>
      <c r="IN54">
        <v>3</v>
      </c>
      <c r="IO54">
        <v>3</v>
      </c>
      <c r="IP54">
        <v>3</v>
      </c>
      <c r="IQ54">
        <v>3</v>
      </c>
      <c r="IR54">
        <v>3</v>
      </c>
      <c r="IS54">
        <v>3</v>
      </c>
      <c r="IT54">
        <v>3</v>
      </c>
      <c r="IU54">
        <v>3</v>
      </c>
      <c r="IV54">
        <v>3</v>
      </c>
      <c r="IW54">
        <v>3</v>
      </c>
      <c r="IX54">
        <v>3</v>
      </c>
      <c r="IY54">
        <v>3</v>
      </c>
      <c r="IZ54">
        <v>3</v>
      </c>
      <c r="JA54">
        <v>3</v>
      </c>
      <c r="JB54">
        <v>3</v>
      </c>
      <c r="JC54">
        <v>3</v>
      </c>
      <c r="JD54">
        <v>3</v>
      </c>
      <c r="JE54">
        <v>3</v>
      </c>
      <c r="JF54">
        <v>3</v>
      </c>
      <c r="JG54">
        <v>3</v>
      </c>
      <c r="JH54">
        <v>3</v>
      </c>
      <c r="JI54">
        <v>3</v>
      </c>
      <c r="JJ54">
        <v>3</v>
      </c>
      <c r="JK54">
        <v>3</v>
      </c>
      <c r="JL54">
        <v>3</v>
      </c>
      <c r="JM54">
        <v>3</v>
      </c>
      <c r="JN54">
        <v>3</v>
      </c>
      <c r="JO54">
        <v>3</v>
      </c>
      <c r="JP54">
        <v>3</v>
      </c>
      <c r="JQ54">
        <v>3</v>
      </c>
      <c r="JR54">
        <v>3</v>
      </c>
      <c r="JS54">
        <v>3</v>
      </c>
      <c r="JT54">
        <v>3</v>
      </c>
      <c r="JU54">
        <v>3</v>
      </c>
      <c r="JV54">
        <v>3</v>
      </c>
      <c r="JW54">
        <v>3</v>
      </c>
      <c r="JX54">
        <v>3</v>
      </c>
      <c r="JY54">
        <v>3</v>
      </c>
      <c r="JZ54">
        <v>3</v>
      </c>
      <c r="KA54">
        <v>3</v>
      </c>
      <c r="KB54">
        <v>3</v>
      </c>
      <c r="KC54">
        <v>3</v>
      </c>
      <c r="KD54">
        <v>3</v>
      </c>
      <c r="KE54">
        <v>3</v>
      </c>
      <c r="KF54">
        <v>3</v>
      </c>
      <c r="KG54">
        <v>3</v>
      </c>
      <c r="KH54">
        <v>3</v>
      </c>
      <c r="KI54">
        <v>3</v>
      </c>
      <c r="KJ54">
        <v>3</v>
      </c>
      <c r="KK54">
        <v>3</v>
      </c>
      <c r="KL54">
        <v>3</v>
      </c>
      <c r="KM54">
        <v>3</v>
      </c>
      <c r="KN54">
        <v>3</v>
      </c>
      <c r="KO54">
        <v>3</v>
      </c>
      <c r="KP54">
        <v>3</v>
      </c>
      <c r="KQ54">
        <v>3</v>
      </c>
      <c r="KR54">
        <v>3</v>
      </c>
      <c r="KS54">
        <v>3</v>
      </c>
      <c r="KT54">
        <v>3</v>
      </c>
      <c r="KU54">
        <v>3</v>
      </c>
      <c r="KV54">
        <v>3</v>
      </c>
      <c r="KW54">
        <v>3</v>
      </c>
      <c r="KX54">
        <v>3</v>
      </c>
      <c r="KY54">
        <v>3</v>
      </c>
      <c r="KZ54">
        <v>3</v>
      </c>
      <c r="LA54">
        <v>3</v>
      </c>
      <c r="LB54">
        <v>3</v>
      </c>
      <c r="LC54">
        <v>3</v>
      </c>
      <c r="LD54">
        <v>3</v>
      </c>
      <c r="LE54">
        <v>3</v>
      </c>
      <c r="LF54">
        <v>3</v>
      </c>
      <c r="LG54">
        <v>3</v>
      </c>
      <c r="LH54">
        <v>3</v>
      </c>
      <c r="LI54">
        <v>3</v>
      </c>
      <c r="LJ54">
        <v>3</v>
      </c>
      <c r="LK54">
        <v>3</v>
      </c>
      <c r="LL54">
        <v>3</v>
      </c>
      <c r="LM54">
        <v>3</v>
      </c>
      <c r="LN54">
        <v>3</v>
      </c>
      <c r="LO54">
        <v>3</v>
      </c>
      <c r="LP54">
        <v>3</v>
      </c>
      <c r="LQ54">
        <v>3</v>
      </c>
      <c r="LR54">
        <v>3</v>
      </c>
      <c r="LS54">
        <v>3</v>
      </c>
      <c r="LT54">
        <v>3</v>
      </c>
      <c r="LU54">
        <v>3</v>
      </c>
      <c r="LV54">
        <v>3</v>
      </c>
      <c r="LW54">
        <v>3</v>
      </c>
      <c r="LX54">
        <v>3</v>
      </c>
      <c r="LY54">
        <v>3</v>
      </c>
      <c r="LZ54">
        <v>3</v>
      </c>
      <c r="MA54">
        <v>3</v>
      </c>
      <c r="MB54">
        <v>3</v>
      </c>
      <c r="MC54">
        <v>3</v>
      </c>
      <c r="MD54">
        <v>3</v>
      </c>
      <c r="ME54">
        <v>3</v>
      </c>
      <c r="MF54">
        <v>3</v>
      </c>
      <c r="MG54">
        <v>3</v>
      </c>
      <c r="MH54">
        <v>3</v>
      </c>
      <c r="MI54">
        <v>3</v>
      </c>
      <c r="MJ54">
        <v>3</v>
      </c>
      <c r="MK54">
        <v>3</v>
      </c>
      <c r="ML54">
        <v>3</v>
      </c>
      <c r="MM54">
        <v>3</v>
      </c>
      <c r="MN54">
        <v>3</v>
      </c>
      <c r="MO54">
        <v>3</v>
      </c>
      <c r="MP54">
        <v>3</v>
      </c>
      <c r="MQ54">
        <v>3</v>
      </c>
      <c r="MR54">
        <v>3</v>
      </c>
      <c r="MS54">
        <v>3</v>
      </c>
      <c r="MT54">
        <v>3</v>
      </c>
      <c r="MU54">
        <v>3</v>
      </c>
      <c r="MV54">
        <v>3</v>
      </c>
      <c r="MW54">
        <v>3</v>
      </c>
      <c r="MX54">
        <v>3</v>
      </c>
      <c r="MY54">
        <v>3</v>
      </c>
      <c r="MZ54">
        <v>3</v>
      </c>
      <c r="NA54">
        <v>3</v>
      </c>
      <c r="NB54">
        <v>3</v>
      </c>
      <c r="NC54">
        <v>3</v>
      </c>
      <c r="ND54">
        <v>3</v>
      </c>
      <c r="NE54">
        <v>3</v>
      </c>
      <c r="NF54">
        <v>3</v>
      </c>
      <c r="NG54">
        <v>3</v>
      </c>
      <c r="NH54">
        <v>3</v>
      </c>
      <c r="NI54">
        <v>3</v>
      </c>
      <c r="NJ54">
        <v>3</v>
      </c>
      <c r="NK54">
        <v>3</v>
      </c>
      <c r="NL54">
        <v>3</v>
      </c>
      <c r="NM54">
        <v>3</v>
      </c>
      <c r="NN54">
        <v>3</v>
      </c>
      <c r="NO54">
        <v>3</v>
      </c>
      <c r="NP54">
        <v>3</v>
      </c>
      <c r="NQ54">
        <v>3</v>
      </c>
      <c r="NR54">
        <v>3</v>
      </c>
      <c r="NS54">
        <v>3</v>
      </c>
      <c r="NT54">
        <v>3</v>
      </c>
      <c r="NU54">
        <v>3</v>
      </c>
      <c r="NV54">
        <v>3</v>
      </c>
      <c r="NW54">
        <v>3</v>
      </c>
      <c r="NX54">
        <v>3</v>
      </c>
      <c r="NY54">
        <v>3</v>
      </c>
      <c r="NZ54">
        <v>3</v>
      </c>
      <c r="OA54">
        <v>8</v>
      </c>
      <c r="OB54">
        <v>9</v>
      </c>
      <c r="OC54">
        <v>7</v>
      </c>
      <c r="OD54">
        <v>7</v>
      </c>
      <c r="OE54">
        <v>7</v>
      </c>
      <c r="OF54">
        <v>5</v>
      </c>
      <c r="OG54">
        <v>5</v>
      </c>
      <c r="OH54">
        <v>5</v>
      </c>
      <c r="OI54">
        <v>5</v>
      </c>
      <c r="OJ54">
        <v>5</v>
      </c>
      <c r="OK54">
        <v>5</v>
      </c>
      <c r="OL54">
        <v>5</v>
      </c>
      <c r="OM54">
        <v>5</v>
      </c>
      <c r="ON54">
        <v>5</v>
      </c>
      <c r="OO54">
        <v>5</v>
      </c>
      <c r="OP54">
        <v>5</v>
      </c>
      <c r="OQ54">
        <v>5</v>
      </c>
      <c r="OR54">
        <v>5</v>
      </c>
      <c r="OS54">
        <v>5</v>
      </c>
      <c r="OT54">
        <v>5</v>
      </c>
      <c r="OU54">
        <v>5</v>
      </c>
      <c r="OV54">
        <v>5</v>
      </c>
      <c r="OW54">
        <v>5</v>
      </c>
      <c r="OX54">
        <v>5</v>
      </c>
      <c r="OY54">
        <v>5</v>
      </c>
      <c r="OZ54">
        <v>5</v>
      </c>
      <c r="PA54">
        <v>5</v>
      </c>
      <c r="PB54">
        <v>5</v>
      </c>
      <c r="PC54">
        <v>5</v>
      </c>
      <c r="PD54">
        <v>5</v>
      </c>
      <c r="PE54">
        <v>5</v>
      </c>
      <c r="PF54">
        <v>5</v>
      </c>
      <c r="PG54">
        <v>5</v>
      </c>
      <c r="PH54">
        <v>5</v>
      </c>
      <c r="PI54">
        <v>5</v>
      </c>
      <c r="PJ54">
        <v>5</v>
      </c>
      <c r="PK54">
        <v>5</v>
      </c>
      <c r="PL54">
        <v>5</v>
      </c>
      <c r="PM54">
        <v>5</v>
      </c>
      <c r="PN54">
        <v>7</v>
      </c>
      <c r="PO54">
        <v>7</v>
      </c>
      <c r="PP54">
        <v>1</v>
      </c>
      <c r="PQ54">
        <v>6</v>
      </c>
      <c r="PR54">
        <v>6</v>
      </c>
      <c r="PS54">
        <v>6</v>
      </c>
      <c r="PT54">
        <v>6</v>
      </c>
      <c r="PU54">
        <v>6</v>
      </c>
      <c r="PV54">
        <v>6</v>
      </c>
      <c r="PW54">
        <v>6</v>
      </c>
      <c r="PX54">
        <v>4</v>
      </c>
      <c r="PY54">
        <v>4</v>
      </c>
      <c r="PZ54">
        <v>4</v>
      </c>
      <c r="QA54">
        <v>4</v>
      </c>
      <c r="QB54">
        <v>4</v>
      </c>
      <c r="QC54">
        <v>4</v>
      </c>
      <c r="QD54">
        <v>4</v>
      </c>
      <c r="QE54">
        <v>4</v>
      </c>
      <c r="QF54">
        <v>4</v>
      </c>
      <c r="QG54">
        <v>4</v>
      </c>
      <c r="QH54">
        <v>4</v>
      </c>
      <c r="QI54">
        <v>4</v>
      </c>
      <c r="QJ54">
        <v>4</v>
      </c>
      <c r="QK54">
        <v>4</v>
      </c>
      <c r="QL54">
        <v>4</v>
      </c>
      <c r="QM54">
        <v>4</v>
      </c>
      <c r="QN54">
        <v>4</v>
      </c>
      <c r="QO54">
        <v>4</v>
      </c>
      <c r="QP54">
        <v>4</v>
      </c>
      <c r="QQ54">
        <v>4</v>
      </c>
      <c r="QR54">
        <v>4</v>
      </c>
      <c r="QS54">
        <v>4</v>
      </c>
      <c r="QT54">
        <v>4</v>
      </c>
      <c r="QU54">
        <v>4</v>
      </c>
      <c r="QV54">
        <v>4</v>
      </c>
      <c r="QW54">
        <v>4</v>
      </c>
      <c r="QX54">
        <v>4</v>
      </c>
      <c r="QY54">
        <v>4</v>
      </c>
      <c r="QZ54">
        <v>4</v>
      </c>
      <c r="RA54">
        <v>4</v>
      </c>
      <c r="RB54">
        <v>4</v>
      </c>
      <c r="RC54">
        <v>4</v>
      </c>
      <c r="RD54">
        <v>4</v>
      </c>
      <c r="RE54">
        <v>4</v>
      </c>
      <c r="RF54">
        <v>4</v>
      </c>
      <c r="RG54">
        <v>4</v>
      </c>
      <c r="RH54">
        <v>4</v>
      </c>
      <c r="RI54">
        <v>4</v>
      </c>
      <c r="RJ54">
        <v>4</v>
      </c>
      <c r="RK54">
        <v>4</v>
      </c>
      <c r="RL54">
        <v>4</v>
      </c>
      <c r="RM54">
        <v>4</v>
      </c>
      <c r="RN54">
        <v>4</v>
      </c>
      <c r="RO54">
        <v>4</v>
      </c>
      <c r="RP54">
        <v>4</v>
      </c>
      <c r="RQ54">
        <v>4</v>
      </c>
      <c r="RR54">
        <v>4</v>
      </c>
      <c r="RS54">
        <v>4</v>
      </c>
      <c r="RT54">
        <v>4</v>
      </c>
      <c r="RU54">
        <v>4</v>
      </c>
      <c r="RV54">
        <v>4</v>
      </c>
      <c r="RW54">
        <v>4</v>
      </c>
      <c r="RX54">
        <v>4</v>
      </c>
      <c r="RY54">
        <v>4</v>
      </c>
      <c r="RZ54">
        <v>4</v>
      </c>
      <c r="SA54">
        <v>4</v>
      </c>
      <c r="SB54">
        <v>4</v>
      </c>
      <c r="SC54">
        <v>4</v>
      </c>
      <c r="SD54">
        <v>4</v>
      </c>
      <c r="SE54">
        <v>4</v>
      </c>
      <c r="SF54">
        <v>4</v>
      </c>
      <c r="SG54">
        <v>4</v>
      </c>
      <c r="SH54">
        <v>4</v>
      </c>
      <c r="SI54">
        <v>4</v>
      </c>
      <c r="SJ54">
        <v>4</v>
      </c>
      <c r="SK54">
        <v>4</v>
      </c>
      <c r="SL54">
        <v>4</v>
      </c>
      <c r="SM54">
        <v>4</v>
      </c>
      <c r="SN54">
        <v>4</v>
      </c>
      <c r="SO54">
        <v>4</v>
      </c>
      <c r="SP54">
        <v>4</v>
      </c>
      <c r="SQ54">
        <v>4</v>
      </c>
      <c r="SR54">
        <v>4</v>
      </c>
      <c r="SS54">
        <v>4</v>
      </c>
      <c r="ST54">
        <v>4</v>
      </c>
      <c r="SU54">
        <v>4</v>
      </c>
      <c r="SV54">
        <v>4</v>
      </c>
      <c r="SW54">
        <v>4</v>
      </c>
      <c r="SX54">
        <v>4</v>
      </c>
      <c r="SY54">
        <v>4</v>
      </c>
      <c r="SZ54">
        <v>4</v>
      </c>
      <c r="TA54">
        <v>4</v>
      </c>
      <c r="TB54">
        <v>4</v>
      </c>
      <c r="TC54">
        <v>4</v>
      </c>
      <c r="TD54">
        <v>4</v>
      </c>
      <c r="TE54">
        <v>4</v>
      </c>
      <c r="TF54">
        <v>4</v>
      </c>
      <c r="TG54">
        <v>4</v>
      </c>
      <c r="TH54">
        <v>4</v>
      </c>
      <c r="TI54">
        <v>4</v>
      </c>
      <c r="TJ54">
        <v>4</v>
      </c>
      <c r="TK54">
        <v>4</v>
      </c>
      <c r="TL54">
        <v>4</v>
      </c>
      <c r="TM54">
        <v>4</v>
      </c>
      <c r="TN54">
        <v>4</v>
      </c>
      <c r="TO54">
        <v>4</v>
      </c>
      <c r="TP54">
        <v>4</v>
      </c>
      <c r="TQ54">
        <v>4</v>
      </c>
      <c r="TR54">
        <v>4</v>
      </c>
      <c r="TS54">
        <v>4</v>
      </c>
    </row>
    <row r="55" spans="1:639" x14ac:dyDescent="0.35">
      <c r="A55">
        <v>8</v>
      </c>
      <c r="B55">
        <v>9</v>
      </c>
      <c r="C55">
        <v>11</v>
      </c>
      <c r="D55">
        <v>11</v>
      </c>
      <c r="E55">
        <v>12</v>
      </c>
      <c r="F55">
        <v>13</v>
      </c>
      <c r="G55">
        <v>14</v>
      </c>
      <c r="H55">
        <v>14</v>
      </c>
      <c r="I55">
        <v>15</v>
      </c>
      <c r="J55">
        <v>15</v>
      </c>
      <c r="K55">
        <v>16</v>
      </c>
      <c r="L55">
        <v>17</v>
      </c>
      <c r="M55">
        <v>18</v>
      </c>
      <c r="N55">
        <v>19</v>
      </c>
      <c r="O55">
        <v>19</v>
      </c>
      <c r="P55">
        <v>19</v>
      </c>
      <c r="Q55">
        <v>20</v>
      </c>
      <c r="R55">
        <v>20</v>
      </c>
      <c r="S55">
        <v>21</v>
      </c>
      <c r="T55">
        <v>21</v>
      </c>
      <c r="U55">
        <v>23</v>
      </c>
      <c r="V55">
        <v>23</v>
      </c>
      <c r="W55">
        <v>24</v>
      </c>
      <c r="X55">
        <v>24</v>
      </c>
      <c r="Y55">
        <v>25</v>
      </c>
      <c r="Z55">
        <v>26</v>
      </c>
      <c r="AA55">
        <v>27</v>
      </c>
      <c r="AB55">
        <v>27</v>
      </c>
      <c r="AC55">
        <v>28</v>
      </c>
      <c r="AD55">
        <v>28</v>
      </c>
      <c r="AE55">
        <v>29</v>
      </c>
      <c r="AF55">
        <v>31</v>
      </c>
      <c r="AG55">
        <v>31</v>
      </c>
      <c r="AH55">
        <v>32</v>
      </c>
      <c r="AI55">
        <v>34</v>
      </c>
      <c r="AJ55">
        <v>33</v>
      </c>
      <c r="AK55">
        <v>34</v>
      </c>
      <c r="AL55">
        <v>35</v>
      </c>
      <c r="AM55">
        <v>35</v>
      </c>
      <c r="AN55">
        <v>37</v>
      </c>
      <c r="AO55">
        <v>38</v>
      </c>
      <c r="AP55">
        <v>38</v>
      </c>
      <c r="AQ55">
        <v>39</v>
      </c>
      <c r="AR55">
        <v>39</v>
      </c>
      <c r="AS55">
        <v>41</v>
      </c>
      <c r="AT55">
        <v>41</v>
      </c>
      <c r="AU55">
        <v>43</v>
      </c>
      <c r="AV55">
        <v>44</v>
      </c>
      <c r="AW55">
        <v>44</v>
      </c>
      <c r="AX55">
        <v>45</v>
      </c>
      <c r="AY55">
        <v>47</v>
      </c>
      <c r="AZ55">
        <v>49</v>
      </c>
      <c r="BA55">
        <v>50</v>
      </c>
      <c r="BB55">
        <v>50</v>
      </c>
      <c r="BC55">
        <v>51</v>
      </c>
      <c r="BD55">
        <v>52</v>
      </c>
      <c r="BE55">
        <v>55</v>
      </c>
      <c r="BF55">
        <v>56</v>
      </c>
      <c r="BG55">
        <v>58</v>
      </c>
      <c r="BH55">
        <v>59</v>
      </c>
      <c r="BI55">
        <v>61</v>
      </c>
      <c r="BJ55">
        <v>63</v>
      </c>
      <c r="BK55">
        <v>65</v>
      </c>
      <c r="BL55">
        <v>67</v>
      </c>
      <c r="BM55">
        <v>67</v>
      </c>
      <c r="BN55">
        <v>70</v>
      </c>
      <c r="BO55">
        <v>72</v>
      </c>
      <c r="BP55">
        <v>74</v>
      </c>
      <c r="BQ55">
        <v>75</v>
      </c>
      <c r="BR55">
        <v>79</v>
      </c>
      <c r="BS55">
        <v>83</v>
      </c>
      <c r="BT55">
        <v>86</v>
      </c>
      <c r="BU55">
        <v>89</v>
      </c>
      <c r="BV55">
        <v>89</v>
      </c>
      <c r="BW55">
        <v>93</v>
      </c>
      <c r="BX55">
        <v>95</v>
      </c>
      <c r="BY55">
        <v>73</v>
      </c>
      <c r="BZ55">
        <v>102</v>
      </c>
      <c r="CA55">
        <v>103</v>
      </c>
      <c r="CB55">
        <v>106</v>
      </c>
      <c r="CC55">
        <v>115</v>
      </c>
      <c r="CD55">
        <v>120</v>
      </c>
      <c r="CE55">
        <v>123</v>
      </c>
      <c r="CF55">
        <v>126</v>
      </c>
      <c r="CG55">
        <v>125</v>
      </c>
      <c r="CH55">
        <v>138</v>
      </c>
      <c r="CI55">
        <v>141</v>
      </c>
      <c r="CJ55">
        <v>153</v>
      </c>
      <c r="CK55">
        <v>162</v>
      </c>
      <c r="CL55">
        <v>166</v>
      </c>
      <c r="CM55">
        <v>176</v>
      </c>
      <c r="CN55">
        <v>185</v>
      </c>
      <c r="CO55">
        <v>195</v>
      </c>
      <c r="CP55">
        <v>205</v>
      </c>
      <c r="CQ55">
        <v>218</v>
      </c>
      <c r="CR55">
        <v>226</v>
      </c>
      <c r="CS55">
        <v>221</v>
      </c>
      <c r="CT55">
        <v>265</v>
      </c>
      <c r="CU55">
        <v>299</v>
      </c>
      <c r="CV55">
        <v>331</v>
      </c>
      <c r="CW55">
        <v>371</v>
      </c>
      <c r="CX55">
        <v>426</v>
      </c>
      <c r="CY55">
        <v>482</v>
      </c>
      <c r="CZ55">
        <v>567</v>
      </c>
      <c r="DA55">
        <v>679</v>
      </c>
      <c r="DB55">
        <v>851</v>
      </c>
      <c r="DC55">
        <v>1000</v>
      </c>
      <c r="DD55">
        <v>1000</v>
      </c>
      <c r="DE55">
        <v>1000</v>
      </c>
      <c r="DF55">
        <v>3</v>
      </c>
      <c r="DG55">
        <v>1000</v>
      </c>
      <c r="DH55">
        <v>1000</v>
      </c>
      <c r="DI55">
        <v>1000</v>
      </c>
      <c r="DJ55">
        <v>1000</v>
      </c>
      <c r="DK55">
        <v>1000</v>
      </c>
      <c r="DL55">
        <v>1000</v>
      </c>
      <c r="DM55">
        <v>1000</v>
      </c>
      <c r="DN55">
        <v>1000</v>
      </c>
      <c r="DO55">
        <v>1000</v>
      </c>
      <c r="DP55">
        <v>1000</v>
      </c>
      <c r="DQ55">
        <v>1000</v>
      </c>
      <c r="DR55">
        <v>1000</v>
      </c>
      <c r="DS55">
        <v>1000</v>
      </c>
      <c r="DT55">
        <v>1000</v>
      </c>
      <c r="DU55">
        <v>1000</v>
      </c>
      <c r="DV55">
        <v>1000</v>
      </c>
      <c r="DW55">
        <v>1000</v>
      </c>
      <c r="DX55">
        <v>1000</v>
      </c>
      <c r="DY55">
        <v>1000</v>
      </c>
      <c r="DZ55">
        <v>1000</v>
      </c>
      <c r="EA55">
        <v>1000</v>
      </c>
      <c r="EB55">
        <v>1000</v>
      </c>
      <c r="EC55">
        <v>1000</v>
      </c>
      <c r="ED55">
        <v>1000</v>
      </c>
      <c r="EE55">
        <v>1000</v>
      </c>
      <c r="EF55">
        <v>1000</v>
      </c>
      <c r="EG55">
        <v>1000</v>
      </c>
      <c r="EH55">
        <v>1000</v>
      </c>
      <c r="EI55">
        <v>1000</v>
      </c>
      <c r="EJ55">
        <v>1000</v>
      </c>
      <c r="EK55">
        <v>1000</v>
      </c>
      <c r="EL55">
        <v>1000</v>
      </c>
      <c r="EM55">
        <v>1000</v>
      </c>
      <c r="EN55">
        <v>1000</v>
      </c>
      <c r="EO55">
        <v>1000</v>
      </c>
      <c r="EP55">
        <v>1000</v>
      </c>
      <c r="EQ55">
        <v>1000</v>
      </c>
      <c r="ER55">
        <v>1000</v>
      </c>
      <c r="ES55">
        <v>1000</v>
      </c>
      <c r="ET55">
        <v>1000</v>
      </c>
      <c r="EU55">
        <v>1000</v>
      </c>
      <c r="EV55">
        <v>1000</v>
      </c>
      <c r="EW55">
        <v>1000</v>
      </c>
      <c r="EX55">
        <v>1000</v>
      </c>
      <c r="EY55">
        <v>1000</v>
      </c>
      <c r="EZ55">
        <v>1000</v>
      </c>
      <c r="FA55">
        <v>1000</v>
      </c>
      <c r="FB55">
        <v>1000</v>
      </c>
      <c r="FC55">
        <v>1000</v>
      </c>
      <c r="FD55">
        <v>1000</v>
      </c>
      <c r="FE55">
        <v>1000</v>
      </c>
      <c r="FF55">
        <v>1000</v>
      </c>
      <c r="FG55">
        <v>1000</v>
      </c>
      <c r="FH55">
        <v>1000</v>
      </c>
      <c r="FI55">
        <v>1000</v>
      </c>
      <c r="FJ55">
        <v>1000</v>
      </c>
      <c r="FK55">
        <v>1000</v>
      </c>
      <c r="FL55">
        <v>1000</v>
      </c>
      <c r="FM55">
        <v>1000</v>
      </c>
      <c r="FN55">
        <v>1000</v>
      </c>
      <c r="FO55">
        <v>1000</v>
      </c>
      <c r="FP55">
        <v>1000</v>
      </c>
      <c r="FQ55">
        <v>1000</v>
      </c>
      <c r="FR55">
        <v>1000</v>
      </c>
      <c r="FS55">
        <v>1000</v>
      </c>
      <c r="FT55">
        <v>1000</v>
      </c>
      <c r="FU55">
        <v>1000</v>
      </c>
      <c r="FV55">
        <v>1000</v>
      </c>
      <c r="FW55">
        <v>1000</v>
      </c>
      <c r="FX55">
        <v>1000</v>
      </c>
      <c r="FY55">
        <v>1000</v>
      </c>
      <c r="FZ55">
        <v>1000</v>
      </c>
      <c r="GA55">
        <v>1000</v>
      </c>
      <c r="GB55">
        <v>46</v>
      </c>
      <c r="GC55">
        <v>73</v>
      </c>
      <c r="GD55">
        <v>53</v>
      </c>
      <c r="GE55">
        <v>33</v>
      </c>
      <c r="GF55">
        <v>52</v>
      </c>
      <c r="GG55">
        <v>21</v>
      </c>
      <c r="GH55">
        <v>56</v>
      </c>
      <c r="GI55">
        <v>28</v>
      </c>
      <c r="GJ55">
        <v>13</v>
      </c>
      <c r="GK55">
        <v>16</v>
      </c>
      <c r="GL55">
        <v>6</v>
      </c>
      <c r="GM55">
        <v>6</v>
      </c>
      <c r="GN55">
        <v>6</v>
      </c>
      <c r="GO55">
        <v>6</v>
      </c>
      <c r="GP55">
        <v>3</v>
      </c>
      <c r="GQ55">
        <v>3</v>
      </c>
      <c r="GR55">
        <v>3</v>
      </c>
      <c r="GS55">
        <v>3</v>
      </c>
      <c r="GT55">
        <v>3</v>
      </c>
      <c r="GU55">
        <v>3</v>
      </c>
      <c r="GV55">
        <v>3</v>
      </c>
      <c r="GW55">
        <v>3</v>
      </c>
      <c r="GX55">
        <v>3</v>
      </c>
      <c r="GY55">
        <v>3</v>
      </c>
      <c r="GZ55">
        <v>3</v>
      </c>
      <c r="HA55">
        <v>3</v>
      </c>
      <c r="HB55">
        <v>3</v>
      </c>
      <c r="HC55">
        <v>3</v>
      </c>
      <c r="HD55">
        <v>3</v>
      </c>
      <c r="HE55">
        <v>3</v>
      </c>
      <c r="HF55">
        <v>3</v>
      </c>
      <c r="HG55">
        <v>3</v>
      </c>
      <c r="HH55">
        <v>3</v>
      </c>
      <c r="HI55">
        <v>3</v>
      </c>
      <c r="HJ55">
        <v>3</v>
      </c>
      <c r="HK55">
        <v>3</v>
      </c>
      <c r="HL55">
        <v>3</v>
      </c>
      <c r="HM55">
        <v>3</v>
      </c>
      <c r="HN55">
        <v>3</v>
      </c>
      <c r="HO55">
        <v>3</v>
      </c>
      <c r="HP55">
        <v>3</v>
      </c>
      <c r="HQ55">
        <v>3</v>
      </c>
      <c r="HR55">
        <v>3</v>
      </c>
      <c r="HS55">
        <v>3</v>
      </c>
      <c r="HT55">
        <v>3</v>
      </c>
      <c r="HU55">
        <v>3</v>
      </c>
      <c r="HV55">
        <v>3</v>
      </c>
      <c r="HW55">
        <v>3</v>
      </c>
      <c r="HX55">
        <v>3</v>
      </c>
      <c r="HY55">
        <v>3</v>
      </c>
      <c r="HZ55">
        <v>3</v>
      </c>
      <c r="IA55">
        <v>3</v>
      </c>
      <c r="IB55">
        <v>3</v>
      </c>
      <c r="IC55">
        <v>3</v>
      </c>
      <c r="ID55">
        <v>3</v>
      </c>
      <c r="IE55">
        <v>3</v>
      </c>
      <c r="IF55">
        <v>3</v>
      </c>
      <c r="IG55">
        <v>3</v>
      </c>
      <c r="IH55">
        <v>3</v>
      </c>
      <c r="II55">
        <v>3</v>
      </c>
      <c r="IJ55">
        <v>3</v>
      </c>
      <c r="IK55">
        <v>3</v>
      </c>
      <c r="IL55">
        <v>3</v>
      </c>
      <c r="IM55">
        <v>3</v>
      </c>
      <c r="IN55">
        <v>3</v>
      </c>
      <c r="IO55">
        <v>3</v>
      </c>
      <c r="IP55">
        <v>3</v>
      </c>
      <c r="IQ55">
        <v>3</v>
      </c>
      <c r="IR55">
        <v>3</v>
      </c>
      <c r="IS55">
        <v>3</v>
      </c>
      <c r="IT55">
        <v>3</v>
      </c>
      <c r="IU55">
        <v>3</v>
      </c>
      <c r="IV55">
        <v>3</v>
      </c>
      <c r="IW55">
        <v>3</v>
      </c>
      <c r="IX55">
        <v>3</v>
      </c>
      <c r="IY55">
        <v>3</v>
      </c>
      <c r="IZ55">
        <v>3</v>
      </c>
      <c r="JA55">
        <v>3</v>
      </c>
      <c r="JB55">
        <v>3</v>
      </c>
      <c r="JC55">
        <v>3</v>
      </c>
      <c r="JD55">
        <v>3</v>
      </c>
      <c r="JE55">
        <v>3</v>
      </c>
      <c r="JF55">
        <v>3</v>
      </c>
      <c r="JG55">
        <v>3</v>
      </c>
      <c r="JH55">
        <v>3</v>
      </c>
      <c r="JI55">
        <v>3</v>
      </c>
      <c r="JJ55">
        <v>3</v>
      </c>
      <c r="JK55">
        <v>3</v>
      </c>
      <c r="JL55">
        <v>3</v>
      </c>
      <c r="JM55">
        <v>3</v>
      </c>
      <c r="JN55">
        <v>3</v>
      </c>
      <c r="JO55">
        <v>3</v>
      </c>
      <c r="JP55">
        <v>3</v>
      </c>
      <c r="JQ55">
        <v>3</v>
      </c>
      <c r="JR55">
        <v>3</v>
      </c>
      <c r="JS55">
        <v>3</v>
      </c>
      <c r="JT55">
        <v>3</v>
      </c>
      <c r="JU55">
        <v>3</v>
      </c>
      <c r="JV55">
        <v>3</v>
      </c>
      <c r="JW55">
        <v>3</v>
      </c>
      <c r="JX55">
        <v>3</v>
      </c>
      <c r="JY55">
        <v>3</v>
      </c>
      <c r="JZ55">
        <v>3</v>
      </c>
      <c r="KA55">
        <v>3</v>
      </c>
      <c r="KB55">
        <v>3</v>
      </c>
      <c r="KC55">
        <v>3</v>
      </c>
      <c r="KD55">
        <v>3</v>
      </c>
      <c r="KE55">
        <v>3</v>
      </c>
      <c r="KF55">
        <v>3</v>
      </c>
      <c r="KG55">
        <v>3</v>
      </c>
      <c r="KH55">
        <v>3</v>
      </c>
      <c r="KI55">
        <v>3</v>
      </c>
      <c r="KJ55">
        <v>3</v>
      </c>
      <c r="KK55">
        <v>3</v>
      </c>
      <c r="KL55">
        <v>3</v>
      </c>
      <c r="KM55">
        <v>3</v>
      </c>
      <c r="KN55">
        <v>3</v>
      </c>
      <c r="KO55">
        <v>3</v>
      </c>
      <c r="KP55">
        <v>3</v>
      </c>
      <c r="KQ55">
        <v>3</v>
      </c>
      <c r="KR55">
        <v>3</v>
      </c>
      <c r="KS55">
        <v>3</v>
      </c>
      <c r="KT55">
        <v>3</v>
      </c>
      <c r="KU55">
        <v>3</v>
      </c>
      <c r="KV55">
        <v>3</v>
      </c>
      <c r="KW55">
        <v>3</v>
      </c>
      <c r="KX55">
        <v>3</v>
      </c>
      <c r="KY55">
        <v>3</v>
      </c>
      <c r="KZ55">
        <v>3</v>
      </c>
      <c r="LA55">
        <v>3</v>
      </c>
      <c r="LB55">
        <v>3</v>
      </c>
      <c r="LC55">
        <v>3</v>
      </c>
      <c r="LD55">
        <v>3</v>
      </c>
      <c r="LE55">
        <v>3</v>
      </c>
      <c r="LF55">
        <v>3</v>
      </c>
      <c r="LG55">
        <v>3</v>
      </c>
      <c r="LH55">
        <v>3</v>
      </c>
      <c r="LI55">
        <v>3</v>
      </c>
      <c r="LJ55">
        <v>3</v>
      </c>
      <c r="LK55">
        <v>3</v>
      </c>
      <c r="LL55">
        <v>3</v>
      </c>
      <c r="LM55">
        <v>3</v>
      </c>
      <c r="LN55">
        <v>3</v>
      </c>
      <c r="LO55">
        <v>3</v>
      </c>
      <c r="LP55">
        <v>3</v>
      </c>
      <c r="LQ55">
        <v>3</v>
      </c>
      <c r="LR55">
        <v>3</v>
      </c>
      <c r="LS55">
        <v>3</v>
      </c>
      <c r="LT55">
        <v>3</v>
      </c>
      <c r="LU55">
        <v>3</v>
      </c>
      <c r="LV55">
        <v>3</v>
      </c>
      <c r="LW55">
        <v>3</v>
      </c>
      <c r="LX55">
        <v>3</v>
      </c>
      <c r="LY55">
        <v>3</v>
      </c>
      <c r="LZ55">
        <v>3</v>
      </c>
      <c r="MA55">
        <v>3</v>
      </c>
      <c r="MB55">
        <v>3</v>
      </c>
      <c r="MC55">
        <v>3</v>
      </c>
      <c r="MD55">
        <v>3</v>
      </c>
      <c r="ME55">
        <v>3</v>
      </c>
      <c r="MF55">
        <v>3</v>
      </c>
      <c r="MG55">
        <v>3</v>
      </c>
      <c r="MH55">
        <v>3</v>
      </c>
      <c r="MI55">
        <v>3</v>
      </c>
      <c r="MJ55">
        <v>3</v>
      </c>
      <c r="MK55">
        <v>3</v>
      </c>
      <c r="ML55">
        <v>3</v>
      </c>
      <c r="MM55">
        <v>3</v>
      </c>
      <c r="MN55">
        <v>3</v>
      </c>
      <c r="MO55">
        <v>3</v>
      </c>
      <c r="MP55">
        <v>3</v>
      </c>
      <c r="MQ55">
        <v>3</v>
      </c>
      <c r="MR55">
        <v>3</v>
      </c>
      <c r="MS55">
        <v>3</v>
      </c>
      <c r="MT55">
        <v>3</v>
      </c>
      <c r="MU55">
        <v>3</v>
      </c>
      <c r="MV55">
        <v>3</v>
      </c>
      <c r="MW55">
        <v>3</v>
      </c>
      <c r="MX55">
        <v>3</v>
      </c>
      <c r="MY55">
        <v>3</v>
      </c>
      <c r="MZ55">
        <v>3</v>
      </c>
      <c r="NA55">
        <v>3</v>
      </c>
      <c r="NB55">
        <v>3</v>
      </c>
      <c r="NC55">
        <v>3</v>
      </c>
      <c r="ND55">
        <v>3</v>
      </c>
      <c r="NE55">
        <v>3</v>
      </c>
      <c r="NF55">
        <v>3</v>
      </c>
      <c r="NG55">
        <v>3</v>
      </c>
      <c r="NH55">
        <v>3</v>
      </c>
      <c r="NI55">
        <v>3</v>
      </c>
      <c r="NJ55">
        <v>3</v>
      </c>
      <c r="NK55">
        <v>3</v>
      </c>
      <c r="NL55">
        <v>3</v>
      </c>
      <c r="NM55">
        <v>3</v>
      </c>
      <c r="NN55">
        <v>3</v>
      </c>
      <c r="NO55">
        <v>3</v>
      </c>
      <c r="NP55">
        <v>3</v>
      </c>
      <c r="NQ55">
        <v>3</v>
      </c>
      <c r="NR55">
        <v>3</v>
      </c>
      <c r="NS55">
        <v>3</v>
      </c>
      <c r="NT55">
        <v>3</v>
      </c>
      <c r="NU55">
        <v>3</v>
      </c>
      <c r="NV55">
        <v>3</v>
      </c>
      <c r="NW55">
        <v>3</v>
      </c>
      <c r="NX55">
        <v>3</v>
      </c>
      <c r="NY55">
        <v>3</v>
      </c>
      <c r="NZ55">
        <v>3</v>
      </c>
      <c r="OA55">
        <v>3</v>
      </c>
      <c r="OB55">
        <v>3</v>
      </c>
      <c r="OC55">
        <v>3</v>
      </c>
      <c r="OD55">
        <v>3</v>
      </c>
      <c r="OE55">
        <v>3</v>
      </c>
      <c r="OF55">
        <v>3</v>
      </c>
      <c r="OG55">
        <v>3</v>
      </c>
      <c r="OH55">
        <v>11</v>
      </c>
      <c r="OI55">
        <v>10</v>
      </c>
      <c r="OJ55">
        <v>7</v>
      </c>
      <c r="OK55">
        <v>7</v>
      </c>
      <c r="OL55">
        <v>7</v>
      </c>
      <c r="OM55">
        <v>5</v>
      </c>
      <c r="ON55">
        <v>5</v>
      </c>
      <c r="OO55">
        <v>5</v>
      </c>
      <c r="OP55">
        <v>5</v>
      </c>
      <c r="OQ55">
        <v>5</v>
      </c>
      <c r="OR55">
        <v>5</v>
      </c>
      <c r="OS55">
        <v>5</v>
      </c>
      <c r="OT55">
        <v>5</v>
      </c>
      <c r="OU55">
        <v>5</v>
      </c>
      <c r="OV55">
        <v>5</v>
      </c>
      <c r="OW55">
        <v>5</v>
      </c>
      <c r="OX55">
        <v>5</v>
      </c>
      <c r="OY55">
        <v>5</v>
      </c>
      <c r="OZ55">
        <v>5</v>
      </c>
      <c r="PA55">
        <v>5</v>
      </c>
      <c r="PB55">
        <v>5</v>
      </c>
      <c r="PC55">
        <v>5</v>
      </c>
      <c r="PD55">
        <v>5</v>
      </c>
      <c r="PE55">
        <v>5</v>
      </c>
      <c r="PF55">
        <v>5</v>
      </c>
      <c r="PG55">
        <v>5</v>
      </c>
      <c r="PH55">
        <v>5</v>
      </c>
      <c r="PI55">
        <v>5</v>
      </c>
      <c r="PJ55">
        <v>5</v>
      </c>
      <c r="PK55">
        <v>5</v>
      </c>
      <c r="PL55">
        <v>5</v>
      </c>
      <c r="PM55">
        <v>5</v>
      </c>
      <c r="PN55">
        <v>5</v>
      </c>
      <c r="PO55">
        <v>5</v>
      </c>
      <c r="PP55">
        <v>5</v>
      </c>
      <c r="PQ55">
        <v>5</v>
      </c>
      <c r="PR55">
        <v>5</v>
      </c>
      <c r="PS55">
        <v>5</v>
      </c>
      <c r="PT55">
        <v>5</v>
      </c>
      <c r="PU55">
        <v>5</v>
      </c>
      <c r="PV55">
        <v>7</v>
      </c>
      <c r="PW55">
        <v>7</v>
      </c>
      <c r="PX55">
        <v>1</v>
      </c>
      <c r="PY55">
        <v>6</v>
      </c>
      <c r="PZ55">
        <v>6</v>
      </c>
      <c r="QA55">
        <v>6</v>
      </c>
      <c r="QB55">
        <v>6</v>
      </c>
      <c r="QC55">
        <v>6</v>
      </c>
      <c r="QD55">
        <v>6</v>
      </c>
      <c r="QE55">
        <v>6</v>
      </c>
      <c r="QF55">
        <v>8</v>
      </c>
      <c r="QG55">
        <v>4</v>
      </c>
      <c r="QH55">
        <v>4</v>
      </c>
      <c r="QI55">
        <v>4</v>
      </c>
      <c r="QJ55">
        <v>4</v>
      </c>
      <c r="QK55">
        <v>4</v>
      </c>
      <c r="QL55">
        <v>4</v>
      </c>
      <c r="QM55">
        <v>4</v>
      </c>
      <c r="QN55">
        <v>4</v>
      </c>
      <c r="QO55">
        <v>4</v>
      </c>
      <c r="QP55">
        <v>4</v>
      </c>
      <c r="QQ55">
        <v>4</v>
      </c>
      <c r="QR55">
        <v>4</v>
      </c>
      <c r="QS55">
        <v>4</v>
      </c>
      <c r="QT55">
        <v>4</v>
      </c>
      <c r="QU55">
        <v>4</v>
      </c>
      <c r="QV55">
        <v>4</v>
      </c>
      <c r="QW55">
        <v>4</v>
      </c>
      <c r="QX55">
        <v>4</v>
      </c>
      <c r="QY55">
        <v>4</v>
      </c>
      <c r="QZ55">
        <v>4</v>
      </c>
      <c r="RA55">
        <v>4</v>
      </c>
      <c r="RB55">
        <v>4</v>
      </c>
      <c r="RC55">
        <v>4</v>
      </c>
      <c r="RD55">
        <v>4</v>
      </c>
      <c r="RE55">
        <v>4</v>
      </c>
      <c r="RF55">
        <v>4</v>
      </c>
      <c r="RG55">
        <v>4</v>
      </c>
      <c r="RH55">
        <v>4</v>
      </c>
      <c r="RI55">
        <v>4</v>
      </c>
      <c r="RJ55">
        <v>4</v>
      </c>
      <c r="RK55">
        <v>4</v>
      </c>
      <c r="RL55">
        <v>4</v>
      </c>
      <c r="RM55">
        <v>4</v>
      </c>
      <c r="RN55">
        <v>4</v>
      </c>
      <c r="RO55">
        <v>4</v>
      </c>
      <c r="RP55">
        <v>4</v>
      </c>
      <c r="RQ55">
        <v>4</v>
      </c>
      <c r="RR55">
        <v>4</v>
      </c>
      <c r="RS55">
        <v>4</v>
      </c>
      <c r="RT55">
        <v>4</v>
      </c>
      <c r="RU55">
        <v>4</v>
      </c>
      <c r="RV55">
        <v>4</v>
      </c>
      <c r="RW55">
        <v>4</v>
      </c>
      <c r="RX55">
        <v>4</v>
      </c>
      <c r="RY55">
        <v>4</v>
      </c>
      <c r="RZ55">
        <v>4</v>
      </c>
      <c r="SA55">
        <v>4</v>
      </c>
      <c r="SB55">
        <v>4</v>
      </c>
      <c r="SC55">
        <v>4</v>
      </c>
      <c r="SD55">
        <v>4</v>
      </c>
      <c r="SE55">
        <v>4</v>
      </c>
      <c r="SF55">
        <v>4</v>
      </c>
      <c r="SG55">
        <v>4</v>
      </c>
      <c r="SH55">
        <v>4</v>
      </c>
      <c r="SI55">
        <v>4</v>
      </c>
      <c r="SJ55">
        <v>4</v>
      </c>
      <c r="SK55">
        <v>4</v>
      </c>
      <c r="SL55">
        <v>4</v>
      </c>
      <c r="SM55">
        <v>4</v>
      </c>
      <c r="SN55">
        <v>4</v>
      </c>
      <c r="SO55">
        <v>4</v>
      </c>
      <c r="SP55">
        <v>4</v>
      </c>
      <c r="SQ55">
        <v>4</v>
      </c>
      <c r="SR55">
        <v>4</v>
      </c>
      <c r="SS55">
        <v>4</v>
      </c>
      <c r="ST55">
        <v>4</v>
      </c>
      <c r="SU55">
        <v>4</v>
      </c>
      <c r="SV55">
        <v>4</v>
      </c>
      <c r="SW55">
        <v>4</v>
      </c>
      <c r="SX55">
        <v>4</v>
      </c>
      <c r="SY55">
        <v>4</v>
      </c>
      <c r="SZ55">
        <v>4</v>
      </c>
      <c r="TA55">
        <v>4</v>
      </c>
      <c r="TB55">
        <v>4</v>
      </c>
      <c r="TC55">
        <v>4</v>
      </c>
      <c r="TD55">
        <v>4</v>
      </c>
      <c r="TE55">
        <v>4</v>
      </c>
      <c r="TF55">
        <v>4</v>
      </c>
      <c r="TG55">
        <v>4</v>
      </c>
      <c r="TH55">
        <v>4</v>
      </c>
      <c r="TI55">
        <v>4</v>
      </c>
      <c r="TJ55">
        <v>4</v>
      </c>
      <c r="TK55">
        <v>4</v>
      </c>
      <c r="TL55">
        <v>4</v>
      </c>
      <c r="TM55">
        <v>4</v>
      </c>
      <c r="TN55">
        <v>4</v>
      </c>
      <c r="TO55">
        <v>4</v>
      </c>
      <c r="TP55">
        <v>4</v>
      </c>
      <c r="TQ55">
        <v>4</v>
      </c>
      <c r="TR55">
        <v>4</v>
      </c>
      <c r="TS55">
        <v>4</v>
      </c>
      <c r="TT55">
        <v>4</v>
      </c>
      <c r="TU55">
        <v>4</v>
      </c>
      <c r="TV55">
        <v>4</v>
      </c>
      <c r="TW55">
        <v>4</v>
      </c>
      <c r="TX55">
        <v>4</v>
      </c>
      <c r="TY55">
        <v>4</v>
      </c>
      <c r="TZ55">
        <v>4</v>
      </c>
      <c r="UA55">
        <v>4</v>
      </c>
      <c r="UB55">
        <v>4</v>
      </c>
      <c r="UC55">
        <v>4</v>
      </c>
    </row>
    <row r="56" spans="1:639" x14ac:dyDescent="0.35">
      <c r="A56">
        <v>8</v>
      </c>
      <c r="B56">
        <v>9</v>
      </c>
      <c r="C56">
        <v>11</v>
      </c>
      <c r="D56">
        <v>12</v>
      </c>
      <c r="E56">
        <v>12</v>
      </c>
      <c r="F56">
        <v>13</v>
      </c>
      <c r="G56">
        <v>13</v>
      </c>
      <c r="H56">
        <v>14</v>
      </c>
      <c r="I56">
        <v>15</v>
      </c>
      <c r="J56">
        <v>16</v>
      </c>
      <c r="K56">
        <v>16</v>
      </c>
      <c r="L56">
        <v>17</v>
      </c>
      <c r="M56">
        <v>18</v>
      </c>
      <c r="N56">
        <v>19</v>
      </c>
      <c r="O56">
        <v>19</v>
      </c>
      <c r="P56">
        <v>19</v>
      </c>
      <c r="Q56">
        <v>20</v>
      </c>
      <c r="R56">
        <v>20</v>
      </c>
      <c r="S56">
        <v>21</v>
      </c>
      <c r="T56">
        <v>21</v>
      </c>
      <c r="U56">
        <v>22</v>
      </c>
      <c r="V56">
        <v>22</v>
      </c>
      <c r="W56">
        <v>25</v>
      </c>
      <c r="X56">
        <v>24</v>
      </c>
      <c r="Y56">
        <v>25</v>
      </c>
      <c r="Z56">
        <v>26</v>
      </c>
      <c r="AA56">
        <v>26</v>
      </c>
      <c r="AB56">
        <v>28</v>
      </c>
      <c r="AC56">
        <v>27</v>
      </c>
      <c r="AD56">
        <v>27</v>
      </c>
      <c r="AE56">
        <v>28</v>
      </c>
      <c r="AF56">
        <v>29</v>
      </c>
      <c r="AG56">
        <v>31</v>
      </c>
      <c r="AH56">
        <v>31</v>
      </c>
      <c r="AI56">
        <v>31</v>
      </c>
      <c r="AJ56">
        <v>33</v>
      </c>
      <c r="AK56">
        <v>34</v>
      </c>
      <c r="AL56">
        <v>33</v>
      </c>
      <c r="AM56">
        <v>37</v>
      </c>
      <c r="AN56">
        <v>35</v>
      </c>
      <c r="AO56">
        <v>36</v>
      </c>
      <c r="AP56">
        <v>38</v>
      </c>
      <c r="AQ56">
        <v>37</v>
      </c>
      <c r="AR56">
        <v>39</v>
      </c>
      <c r="AS56">
        <v>40</v>
      </c>
      <c r="AT56">
        <v>40</v>
      </c>
      <c r="AU56">
        <v>42</v>
      </c>
      <c r="AV56">
        <v>42</v>
      </c>
      <c r="AW56">
        <v>44</v>
      </c>
      <c r="AX56">
        <v>45</v>
      </c>
      <c r="AY56">
        <v>45</v>
      </c>
      <c r="AZ56">
        <v>47</v>
      </c>
      <c r="BA56">
        <v>49</v>
      </c>
      <c r="BB56">
        <v>48</v>
      </c>
      <c r="BC56">
        <v>51</v>
      </c>
      <c r="BD56">
        <v>51</v>
      </c>
      <c r="BE56">
        <v>53</v>
      </c>
      <c r="BF56">
        <v>55</v>
      </c>
      <c r="BG56">
        <v>56</v>
      </c>
      <c r="BH56">
        <v>57</v>
      </c>
      <c r="BI56">
        <v>59</v>
      </c>
      <c r="BJ56">
        <v>61</v>
      </c>
      <c r="BK56">
        <v>63</v>
      </c>
      <c r="BL56">
        <v>63</v>
      </c>
      <c r="BM56">
        <v>65</v>
      </c>
      <c r="BN56">
        <v>68</v>
      </c>
      <c r="BO56">
        <v>69</v>
      </c>
      <c r="BP56">
        <v>72</v>
      </c>
      <c r="BQ56">
        <v>74</v>
      </c>
      <c r="BR56">
        <v>76</v>
      </c>
      <c r="BS56">
        <v>78</v>
      </c>
      <c r="BT56">
        <v>79</v>
      </c>
      <c r="BU56">
        <v>85</v>
      </c>
      <c r="BV56">
        <v>88</v>
      </c>
      <c r="BW56">
        <v>88</v>
      </c>
      <c r="BX56">
        <v>87</v>
      </c>
      <c r="BY56">
        <v>87</v>
      </c>
      <c r="BZ56">
        <v>96</v>
      </c>
      <c r="CA56">
        <v>100</v>
      </c>
      <c r="CB56">
        <v>104</v>
      </c>
      <c r="CC56">
        <v>98</v>
      </c>
      <c r="CD56">
        <v>111</v>
      </c>
      <c r="CE56">
        <v>117</v>
      </c>
      <c r="CF56">
        <v>121</v>
      </c>
      <c r="CG56">
        <v>124</v>
      </c>
      <c r="CH56">
        <v>122</v>
      </c>
      <c r="CI56">
        <v>132</v>
      </c>
      <c r="CJ56">
        <v>139</v>
      </c>
      <c r="CK56">
        <v>145</v>
      </c>
      <c r="CL56">
        <v>153</v>
      </c>
      <c r="CM56">
        <v>164</v>
      </c>
      <c r="CN56">
        <v>171</v>
      </c>
      <c r="CO56">
        <v>177</v>
      </c>
      <c r="CP56">
        <v>186</v>
      </c>
      <c r="CQ56">
        <v>197</v>
      </c>
      <c r="CR56">
        <v>208</v>
      </c>
      <c r="CS56">
        <v>223</v>
      </c>
      <c r="CT56">
        <v>229</v>
      </c>
      <c r="CU56">
        <v>234</v>
      </c>
      <c r="CV56">
        <v>268</v>
      </c>
      <c r="CW56">
        <v>303</v>
      </c>
      <c r="CX56">
        <v>335</v>
      </c>
      <c r="CY56">
        <v>377</v>
      </c>
      <c r="CZ56">
        <v>433</v>
      </c>
      <c r="DA56">
        <v>501</v>
      </c>
      <c r="DB56">
        <v>583</v>
      </c>
      <c r="DC56">
        <v>690</v>
      </c>
      <c r="DD56">
        <v>863</v>
      </c>
      <c r="DE56">
        <v>1000</v>
      </c>
      <c r="DF56">
        <v>1000</v>
      </c>
      <c r="DG56">
        <v>1000</v>
      </c>
      <c r="DH56">
        <v>3</v>
      </c>
      <c r="DI56">
        <v>1000</v>
      </c>
      <c r="DJ56">
        <v>1000</v>
      </c>
      <c r="DK56">
        <v>1000</v>
      </c>
      <c r="DL56">
        <v>1000</v>
      </c>
      <c r="DM56">
        <v>1000</v>
      </c>
      <c r="DN56">
        <v>1000</v>
      </c>
      <c r="DO56">
        <v>1000</v>
      </c>
      <c r="DP56">
        <v>1000</v>
      </c>
      <c r="DQ56">
        <v>1000</v>
      </c>
      <c r="DR56">
        <v>1000</v>
      </c>
      <c r="DS56">
        <v>1000</v>
      </c>
      <c r="DT56">
        <v>1000</v>
      </c>
      <c r="DU56">
        <v>1000</v>
      </c>
      <c r="DV56">
        <v>1000</v>
      </c>
      <c r="DW56">
        <v>1000</v>
      </c>
      <c r="DX56">
        <v>1000</v>
      </c>
      <c r="DY56">
        <v>1000</v>
      </c>
      <c r="DZ56">
        <v>1000</v>
      </c>
      <c r="EA56">
        <v>1000</v>
      </c>
      <c r="EB56">
        <v>1000</v>
      </c>
      <c r="EC56">
        <v>1000</v>
      </c>
      <c r="ED56">
        <v>1000</v>
      </c>
      <c r="EE56">
        <v>1000</v>
      </c>
      <c r="EF56">
        <v>1000</v>
      </c>
      <c r="EG56">
        <v>1000</v>
      </c>
      <c r="EH56">
        <v>1000</v>
      </c>
      <c r="EI56">
        <v>1000</v>
      </c>
      <c r="EJ56">
        <v>1000</v>
      </c>
      <c r="EK56">
        <v>1000</v>
      </c>
      <c r="EL56">
        <v>1000</v>
      </c>
      <c r="EM56">
        <v>1000</v>
      </c>
      <c r="EN56">
        <v>1000</v>
      </c>
      <c r="EO56">
        <v>1000</v>
      </c>
      <c r="EP56">
        <v>1000</v>
      </c>
      <c r="EQ56">
        <v>1000</v>
      </c>
      <c r="ER56">
        <v>1000</v>
      </c>
      <c r="ES56">
        <v>1000</v>
      </c>
      <c r="ET56">
        <v>1000</v>
      </c>
      <c r="EU56">
        <v>1000</v>
      </c>
      <c r="EV56">
        <v>1000</v>
      </c>
      <c r="EW56">
        <v>1000</v>
      </c>
      <c r="EX56">
        <v>1000</v>
      </c>
      <c r="EY56">
        <v>1000</v>
      </c>
      <c r="EZ56">
        <v>1000</v>
      </c>
      <c r="FA56">
        <v>1000</v>
      </c>
      <c r="FB56">
        <v>1000</v>
      </c>
      <c r="FC56">
        <v>1000</v>
      </c>
      <c r="FD56">
        <v>1000</v>
      </c>
      <c r="FE56">
        <v>1000</v>
      </c>
      <c r="FF56">
        <v>1000</v>
      </c>
      <c r="FG56">
        <v>1000</v>
      </c>
      <c r="FH56">
        <v>1000</v>
      </c>
      <c r="FI56">
        <v>1000</v>
      </c>
      <c r="FJ56">
        <v>1000</v>
      </c>
      <c r="FK56">
        <v>1000</v>
      </c>
      <c r="FL56">
        <v>1000</v>
      </c>
      <c r="FM56">
        <v>1000</v>
      </c>
      <c r="FN56">
        <v>1000</v>
      </c>
      <c r="FO56">
        <v>1000</v>
      </c>
      <c r="FP56">
        <v>1000</v>
      </c>
      <c r="FQ56">
        <v>1000</v>
      </c>
      <c r="FR56">
        <v>1000</v>
      </c>
      <c r="FS56">
        <v>1000</v>
      </c>
      <c r="FT56">
        <v>1000</v>
      </c>
      <c r="FU56">
        <v>1000</v>
      </c>
      <c r="FV56">
        <v>1000</v>
      </c>
      <c r="FW56">
        <v>1000</v>
      </c>
      <c r="FX56">
        <v>1000</v>
      </c>
      <c r="FY56">
        <v>1000</v>
      </c>
      <c r="FZ56">
        <v>1000</v>
      </c>
      <c r="GA56">
        <v>1000</v>
      </c>
      <c r="GB56">
        <v>1000</v>
      </c>
      <c r="GC56">
        <v>1000</v>
      </c>
      <c r="GD56">
        <v>1000</v>
      </c>
      <c r="GE56">
        <v>155</v>
      </c>
      <c r="GF56">
        <v>236</v>
      </c>
      <c r="GG56">
        <v>13</v>
      </c>
      <c r="GH56">
        <v>15</v>
      </c>
      <c r="GI56">
        <v>28</v>
      </c>
      <c r="GJ56">
        <v>44</v>
      </c>
      <c r="GK56">
        <v>33</v>
      </c>
      <c r="GL56">
        <v>16</v>
      </c>
      <c r="GM56">
        <v>20</v>
      </c>
      <c r="GN56">
        <v>17</v>
      </c>
      <c r="GO56">
        <v>9</v>
      </c>
      <c r="GP56">
        <v>6</v>
      </c>
      <c r="GQ56">
        <v>6</v>
      </c>
      <c r="GR56">
        <v>6</v>
      </c>
      <c r="GS56">
        <v>3</v>
      </c>
      <c r="GT56">
        <v>3</v>
      </c>
      <c r="GU56">
        <v>3</v>
      </c>
      <c r="GV56">
        <v>3</v>
      </c>
      <c r="GW56">
        <v>3</v>
      </c>
      <c r="GX56">
        <v>3</v>
      </c>
      <c r="GY56">
        <v>3</v>
      </c>
      <c r="GZ56">
        <v>3</v>
      </c>
      <c r="HA56">
        <v>3</v>
      </c>
      <c r="HB56">
        <v>3</v>
      </c>
      <c r="HC56">
        <v>3</v>
      </c>
      <c r="HD56">
        <v>3</v>
      </c>
      <c r="HE56">
        <v>3</v>
      </c>
      <c r="HF56">
        <v>3</v>
      </c>
      <c r="HG56">
        <v>3</v>
      </c>
      <c r="HH56">
        <v>3</v>
      </c>
      <c r="HI56">
        <v>3</v>
      </c>
      <c r="HJ56">
        <v>3</v>
      </c>
      <c r="HK56">
        <v>3</v>
      </c>
      <c r="HL56">
        <v>3</v>
      </c>
      <c r="HM56">
        <v>3</v>
      </c>
      <c r="HN56">
        <v>3</v>
      </c>
      <c r="HO56">
        <v>3</v>
      </c>
      <c r="HP56">
        <v>3</v>
      </c>
      <c r="HQ56">
        <v>3</v>
      </c>
      <c r="HR56">
        <v>3</v>
      </c>
      <c r="HS56">
        <v>3</v>
      </c>
      <c r="HT56">
        <v>3</v>
      </c>
      <c r="HU56">
        <v>3</v>
      </c>
      <c r="HV56">
        <v>3</v>
      </c>
      <c r="HW56">
        <v>3</v>
      </c>
      <c r="HX56">
        <v>3</v>
      </c>
      <c r="HY56">
        <v>3</v>
      </c>
      <c r="HZ56">
        <v>3</v>
      </c>
      <c r="IA56">
        <v>3</v>
      </c>
      <c r="IB56">
        <v>3</v>
      </c>
      <c r="IC56">
        <v>3</v>
      </c>
      <c r="ID56">
        <v>3</v>
      </c>
      <c r="IE56">
        <v>3</v>
      </c>
      <c r="IF56">
        <v>3</v>
      </c>
      <c r="IG56">
        <v>3</v>
      </c>
      <c r="IH56">
        <v>3</v>
      </c>
      <c r="II56">
        <v>3</v>
      </c>
      <c r="IJ56">
        <v>3</v>
      </c>
      <c r="IK56">
        <v>3</v>
      </c>
      <c r="IL56">
        <v>3</v>
      </c>
      <c r="IM56">
        <v>3</v>
      </c>
      <c r="IN56">
        <v>3</v>
      </c>
      <c r="IO56">
        <v>3</v>
      </c>
      <c r="IP56">
        <v>3</v>
      </c>
      <c r="IQ56">
        <v>3</v>
      </c>
      <c r="IR56">
        <v>3</v>
      </c>
      <c r="IS56">
        <v>3</v>
      </c>
      <c r="IT56">
        <v>3</v>
      </c>
      <c r="IU56">
        <v>3</v>
      </c>
      <c r="IV56">
        <v>3</v>
      </c>
      <c r="IW56">
        <v>3</v>
      </c>
      <c r="IX56">
        <v>3</v>
      </c>
      <c r="IY56">
        <v>3</v>
      </c>
      <c r="IZ56">
        <v>3</v>
      </c>
      <c r="JA56">
        <v>3</v>
      </c>
      <c r="JB56">
        <v>3</v>
      </c>
      <c r="JC56">
        <v>3</v>
      </c>
      <c r="JD56">
        <v>3</v>
      </c>
      <c r="JE56">
        <v>3</v>
      </c>
      <c r="JF56">
        <v>3</v>
      </c>
      <c r="JG56">
        <v>3</v>
      </c>
      <c r="JH56">
        <v>3</v>
      </c>
      <c r="JI56">
        <v>3</v>
      </c>
      <c r="JJ56">
        <v>3</v>
      </c>
      <c r="JK56">
        <v>3</v>
      </c>
      <c r="JL56">
        <v>3</v>
      </c>
      <c r="JM56">
        <v>3</v>
      </c>
      <c r="JN56">
        <v>3</v>
      </c>
      <c r="JO56">
        <v>3</v>
      </c>
      <c r="JP56">
        <v>3</v>
      </c>
      <c r="JQ56">
        <v>3</v>
      </c>
      <c r="JR56">
        <v>3</v>
      </c>
      <c r="JS56">
        <v>3</v>
      </c>
      <c r="JT56">
        <v>3</v>
      </c>
      <c r="JU56">
        <v>3</v>
      </c>
      <c r="JV56">
        <v>3</v>
      </c>
      <c r="JW56">
        <v>3</v>
      </c>
      <c r="JX56">
        <v>3</v>
      </c>
      <c r="JY56">
        <v>3</v>
      </c>
      <c r="JZ56">
        <v>3</v>
      </c>
      <c r="KA56">
        <v>3</v>
      </c>
      <c r="KB56">
        <v>3</v>
      </c>
      <c r="KC56">
        <v>3</v>
      </c>
      <c r="KD56">
        <v>3</v>
      </c>
      <c r="KE56">
        <v>3</v>
      </c>
      <c r="KF56">
        <v>3</v>
      </c>
      <c r="KG56">
        <v>3</v>
      </c>
      <c r="KH56">
        <v>3</v>
      </c>
      <c r="KI56">
        <v>3</v>
      </c>
      <c r="KJ56">
        <v>3</v>
      </c>
      <c r="KK56">
        <v>3</v>
      </c>
      <c r="KL56">
        <v>3</v>
      </c>
      <c r="KM56">
        <v>3</v>
      </c>
      <c r="KN56">
        <v>3</v>
      </c>
      <c r="KO56">
        <v>3</v>
      </c>
      <c r="KP56">
        <v>3</v>
      </c>
      <c r="KQ56">
        <v>3</v>
      </c>
      <c r="KR56">
        <v>3</v>
      </c>
      <c r="KS56">
        <v>3</v>
      </c>
      <c r="KT56">
        <v>3</v>
      </c>
      <c r="KU56">
        <v>3</v>
      </c>
      <c r="KV56">
        <v>3</v>
      </c>
      <c r="KW56">
        <v>3</v>
      </c>
      <c r="KX56">
        <v>3</v>
      </c>
      <c r="KY56">
        <v>3</v>
      </c>
      <c r="KZ56">
        <v>3</v>
      </c>
      <c r="LA56">
        <v>3</v>
      </c>
      <c r="LB56">
        <v>3</v>
      </c>
      <c r="LC56">
        <v>3</v>
      </c>
      <c r="LD56">
        <v>3</v>
      </c>
      <c r="LE56">
        <v>3</v>
      </c>
      <c r="LF56">
        <v>3</v>
      </c>
      <c r="LG56">
        <v>3</v>
      </c>
      <c r="LH56">
        <v>3</v>
      </c>
      <c r="LI56">
        <v>3</v>
      </c>
      <c r="LJ56">
        <v>3</v>
      </c>
      <c r="LK56">
        <v>3</v>
      </c>
      <c r="LL56">
        <v>3</v>
      </c>
      <c r="LM56">
        <v>3</v>
      </c>
      <c r="LN56">
        <v>3</v>
      </c>
      <c r="LO56">
        <v>3</v>
      </c>
      <c r="LP56">
        <v>3</v>
      </c>
      <c r="LQ56">
        <v>3</v>
      </c>
      <c r="LR56">
        <v>3</v>
      </c>
      <c r="LS56">
        <v>3</v>
      </c>
      <c r="LT56">
        <v>3</v>
      </c>
      <c r="LU56">
        <v>3</v>
      </c>
      <c r="LV56">
        <v>3</v>
      </c>
      <c r="LW56">
        <v>3</v>
      </c>
      <c r="LX56">
        <v>3</v>
      </c>
      <c r="LY56">
        <v>3</v>
      </c>
      <c r="LZ56">
        <v>3</v>
      </c>
      <c r="MA56">
        <v>3</v>
      </c>
      <c r="MB56">
        <v>3</v>
      </c>
      <c r="MC56">
        <v>3</v>
      </c>
      <c r="MD56">
        <v>3</v>
      </c>
      <c r="ME56">
        <v>3</v>
      </c>
      <c r="MF56">
        <v>3</v>
      </c>
      <c r="MG56">
        <v>3</v>
      </c>
      <c r="MH56">
        <v>3</v>
      </c>
      <c r="MI56">
        <v>3</v>
      </c>
      <c r="MJ56">
        <v>3</v>
      </c>
      <c r="MK56">
        <v>3</v>
      </c>
      <c r="ML56">
        <v>3</v>
      </c>
      <c r="MM56">
        <v>3</v>
      </c>
      <c r="MN56">
        <v>3</v>
      </c>
      <c r="MO56">
        <v>3</v>
      </c>
      <c r="MP56">
        <v>3</v>
      </c>
      <c r="MQ56">
        <v>3</v>
      </c>
      <c r="MR56">
        <v>3</v>
      </c>
      <c r="MS56">
        <v>3</v>
      </c>
      <c r="MT56">
        <v>3</v>
      </c>
      <c r="MU56">
        <v>3</v>
      </c>
      <c r="MV56">
        <v>3</v>
      </c>
      <c r="MW56">
        <v>3</v>
      </c>
      <c r="MX56">
        <v>3</v>
      </c>
      <c r="MY56">
        <v>3</v>
      </c>
      <c r="MZ56">
        <v>3</v>
      </c>
      <c r="NA56">
        <v>3</v>
      </c>
      <c r="NB56">
        <v>3</v>
      </c>
      <c r="NC56">
        <v>3</v>
      </c>
      <c r="ND56">
        <v>3</v>
      </c>
      <c r="NE56">
        <v>3</v>
      </c>
      <c r="NF56">
        <v>3</v>
      </c>
      <c r="NG56">
        <v>3</v>
      </c>
      <c r="NH56">
        <v>3</v>
      </c>
      <c r="NI56">
        <v>3</v>
      </c>
      <c r="NJ56">
        <v>3</v>
      </c>
      <c r="NK56">
        <v>3</v>
      </c>
      <c r="NL56">
        <v>3</v>
      </c>
      <c r="NM56">
        <v>3</v>
      </c>
      <c r="NN56">
        <v>3</v>
      </c>
      <c r="NO56">
        <v>3</v>
      </c>
      <c r="NP56">
        <v>3</v>
      </c>
      <c r="NQ56">
        <v>3</v>
      </c>
      <c r="NR56">
        <v>3</v>
      </c>
      <c r="NS56">
        <v>3</v>
      </c>
      <c r="NT56">
        <v>3</v>
      </c>
      <c r="NU56">
        <v>3</v>
      </c>
      <c r="NV56">
        <v>3</v>
      </c>
      <c r="NW56">
        <v>3</v>
      </c>
      <c r="NX56">
        <v>3</v>
      </c>
      <c r="NY56">
        <v>3</v>
      </c>
      <c r="NZ56">
        <v>3</v>
      </c>
      <c r="OA56">
        <v>3</v>
      </c>
      <c r="OB56">
        <v>3</v>
      </c>
      <c r="OC56">
        <v>3</v>
      </c>
      <c r="OD56">
        <v>3</v>
      </c>
      <c r="OE56">
        <v>3</v>
      </c>
      <c r="OF56">
        <v>3</v>
      </c>
      <c r="OG56">
        <v>3</v>
      </c>
      <c r="OH56">
        <v>3</v>
      </c>
      <c r="OI56">
        <v>3</v>
      </c>
      <c r="OJ56">
        <v>3</v>
      </c>
      <c r="OK56">
        <v>3</v>
      </c>
      <c r="OL56">
        <v>3</v>
      </c>
      <c r="OM56">
        <v>3</v>
      </c>
      <c r="ON56">
        <v>3</v>
      </c>
      <c r="OO56">
        <v>3</v>
      </c>
      <c r="OP56">
        <v>8</v>
      </c>
      <c r="OQ56">
        <v>7</v>
      </c>
      <c r="OR56">
        <v>7</v>
      </c>
      <c r="OS56">
        <v>7</v>
      </c>
      <c r="OT56">
        <v>9</v>
      </c>
      <c r="OU56">
        <v>5</v>
      </c>
      <c r="OV56">
        <v>5</v>
      </c>
      <c r="OW56">
        <v>5</v>
      </c>
      <c r="OX56">
        <v>5</v>
      </c>
      <c r="OY56">
        <v>5</v>
      </c>
      <c r="OZ56">
        <v>5</v>
      </c>
      <c r="PA56">
        <v>5</v>
      </c>
      <c r="PB56">
        <v>5</v>
      </c>
      <c r="PC56">
        <v>5</v>
      </c>
      <c r="PD56">
        <v>5</v>
      </c>
      <c r="PE56">
        <v>5</v>
      </c>
      <c r="PF56">
        <v>5</v>
      </c>
      <c r="PG56">
        <v>5</v>
      </c>
      <c r="PH56">
        <v>5</v>
      </c>
      <c r="PI56">
        <v>5</v>
      </c>
      <c r="PJ56">
        <v>5</v>
      </c>
      <c r="PK56">
        <v>5</v>
      </c>
      <c r="PL56">
        <v>5</v>
      </c>
      <c r="PM56">
        <v>5</v>
      </c>
      <c r="PN56">
        <v>5</v>
      </c>
      <c r="PO56">
        <v>5</v>
      </c>
      <c r="PP56">
        <v>5</v>
      </c>
      <c r="PQ56">
        <v>5</v>
      </c>
      <c r="PR56">
        <v>5</v>
      </c>
      <c r="PS56">
        <v>5</v>
      </c>
      <c r="PT56">
        <v>5</v>
      </c>
      <c r="PU56">
        <v>5</v>
      </c>
      <c r="PV56">
        <v>5</v>
      </c>
      <c r="PW56">
        <v>5</v>
      </c>
      <c r="PX56">
        <v>5</v>
      </c>
      <c r="PY56">
        <v>5</v>
      </c>
      <c r="PZ56">
        <v>5</v>
      </c>
      <c r="QA56">
        <v>5</v>
      </c>
      <c r="QB56">
        <v>5</v>
      </c>
      <c r="QC56">
        <v>5</v>
      </c>
      <c r="QD56">
        <v>7</v>
      </c>
      <c r="QE56">
        <v>7</v>
      </c>
      <c r="QF56">
        <v>1</v>
      </c>
      <c r="QG56">
        <v>6</v>
      </c>
      <c r="QH56">
        <v>6</v>
      </c>
      <c r="QI56">
        <v>6</v>
      </c>
      <c r="QJ56">
        <v>6</v>
      </c>
      <c r="QK56">
        <v>6</v>
      </c>
      <c r="QL56">
        <v>6</v>
      </c>
      <c r="QM56">
        <v>6</v>
      </c>
      <c r="QN56">
        <v>8</v>
      </c>
      <c r="QO56">
        <v>4</v>
      </c>
      <c r="QP56">
        <v>4</v>
      </c>
      <c r="QQ56">
        <v>4</v>
      </c>
      <c r="QR56">
        <v>4</v>
      </c>
      <c r="QS56">
        <v>4</v>
      </c>
      <c r="QT56">
        <v>4</v>
      </c>
      <c r="QU56">
        <v>4</v>
      </c>
      <c r="QV56">
        <v>4</v>
      </c>
      <c r="QW56">
        <v>4</v>
      </c>
      <c r="QX56">
        <v>4</v>
      </c>
      <c r="QY56">
        <v>4</v>
      </c>
      <c r="QZ56">
        <v>4</v>
      </c>
      <c r="RA56">
        <v>4</v>
      </c>
      <c r="RB56">
        <v>4</v>
      </c>
      <c r="RC56">
        <v>4</v>
      </c>
      <c r="RD56">
        <v>4</v>
      </c>
      <c r="RE56">
        <v>4</v>
      </c>
      <c r="RF56">
        <v>4</v>
      </c>
      <c r="RG56">
        <v>4</v>
      </c>
      <c r="RH56">
        <v>4</v>
      </c>
      <c r="RI56">
        <v>4</v>
      </c>
      <c r="RJ56">
        <v>4</v>
      </c>
      <c r="RK56">
        <v>4</v>
      </c>
      <c r="RL56">
        <v>4</v>
      </c>
      <c r="RM56">
        <v>4</v>
      </c>
      <c r="RN56">
        <v>4</v>
      </c>
      <c r="RO56">
        <v>4</v>
      </c>
      <c r="RP56">
        <v>4</v>
      </c>
      <c r="RQ56">
        <v>4</v>
      </c>
      <c r="RR56">
        <v>4</v>
      </c>
      <c r="RS56">
        <v>4</v>
      </c>
      <c r="RT56">
        <v>4</v>
      </c>
      <c r="RU56">
        <v>4</v>
      </c>
      <c r="RV56">
        <v>4</v>
      </c>
      <c r="RW56">
        <v>4</v>
      </c>
      <c r="RX56">
        <v>4</v>
      </c>
      <c r="RY56">
        <v>4</v>
      </c>
      <c r="RZ56">
        <v>4</v>
      </c>
      <c r="SA56">
        <v>4</v>
      </c>
      <c r="SB56">
        <v>4</v>
      </c>
      <c r="SC56">
        <v>4</v>
      </c>
      <c r="SD56">
        <v>4</v>
      </c>
      <c r="SE56">
        <v>4</v>
      </c>
      <c r="SF56">
        <v>4</v>
      </c>
      <c r="SG56">
        <v>4</v>
      </c>
      <c r="SH56">
        <v>4</v>
      </c>
      <c r="SI56">
        <v>4</v>
      </c>
      <c r="SJ56">
        <v>4</v>
      </c>
      <c r="SK56">
        <v>4</v>
      </c>
      <c r="SL56">
        <v>4</v>
      </c>
      <c r="SM56">
        <v>4</v>
      </c>
      <c r="SN56">
        <v>4</v>
      </c>
      <c r="SO56">
        <v>4</v>
      </c>
      <c r="SP56">
        <v>4</v>
      </c>
      <c r="SQ56">
        <v>4</v>
      </c>
      <c r="SR56">
        <v>4</v>
      </c>
      <c r="SS56">
        <v>4</v>
      </c>
      <c r="ST56">
        <v>4</v>
      </c>
      <c r="SU56">
        <v>4</v>
      </c>
      <c r="SV56">
        <v>4</v>
      </c>
      <c r="SW56">
        <v>4</v>
      </c>
      <c r="SX56">
        <v>4</v>
      </c>
      <c r="SY56">
        <v>4</v>
      </c>
      <c r="SZ56">
        <v>4</v>
      </c>
      <c r="TA56">
        <v>4</v>
      </c>
      <c r="TB56">
        <v>4</v>
      </c>
      <c r="TC56">
        <v>4</v>
      </c>
      <c r="TD56">
        <v>4</v>
      </c>
      <c r="TE56">
        <v>4</v>
      </c>
      <c r="TF56">
        <v>4</v>
      </c>
      <c r="TG56">
        <v>4</v>
      </c>
      <c r="TH56">
        <v>4</v>
      </c>
      <c r="TI56">
        <v>4</v>
      </c>
      <c r="TJ56">
        <v>4</v>
      </c>
      <c r="TK56">
        <v>4</v>
      </c>
      <c r="TL56">
        <v>4</v>
      </c>
      <c r="TM56">
        <v>4</v>
      </c>
      <c r="TN56">
        <v>4</v>
      </c>
      <c r="TO56">
        <v>4</v>
      </c>
      <c r="TP56">
        <v>4</v>
      </c>
      <c r="TQ56">
        <v>4</v>
      </c>
      <c r="TR56">
        <v>4</v>
      </c>
      <c r="TS56">
        <v>4</v>
      </c>
      <c r="TT56">
        <v>4</v>
      </c>
      <c r="TU56">
        <v>4</v>
      </c>
      <c r="TV56">
        <v>4</v>
      </c>
      <c r="TW56">
        <v>4</v>
      </c>
      <c r="TX56">
        <v>4</v>
      </c>
      <c r="TY56">
        <v>4</v>
      </c>
      <c r="TZ56">
        <v>4</v>
      </c>
      <c r="UA56">
        <v>4</v>
      </c>
      <c r="UB56">
        <v>4</v>
      </c>
      <c r="UC56">
        <v>4</v>
      </c>
      <c r="UD56">
        <v>4</v>
      </c>
      <c r="UE56">
        <v>4</v>
      </c>
      <c r="UF56">
        <v>4</v>
      </c>
      <c r="UG56">
        <v>4</v>
      </c>
      <c r="UH56">
        <v>4</v>
      </c>
      <c r="UI56">
        <v>4</v>
      </c>
      <c r="UJ56">
        <v>4</v>
      </c>
      <c r="UK56">
        <v>4</v>
      </c>
      <c r="UL56">
        <v>4</v>
      </c>
      <c r="UM56">
        <v>4</v>
      </c>
    </row>
    <row r="57" spans="1:639" x14ac:dyDescent="0.35">
      <c r="A57">
        <v>8</v>
      </c>
      <c r="B57">
        <v>10</v>
      </c>
      <c r="C57">
        <v>11</v>
      </c>
      <c r="D57">
        <v>11</v>
      </c>
      <c r="E57">
        <v>12</v>
      </c>
      <c r="F57">
        <v>13</v>
      </c>
      <c r="G57">
        <v>13</v>
      </c>
      <c r="H57">
        <v>14</v>
      </c>
      <c r="I57">
        <v>15</v>
      </c>
      <c r="J57">
        <v>15</v>
      </c>
      <c r="K57">
        <v>16</v>
      </c>
      <c r="L57">
        <v>17</v>
      </c>
      <c r="M57">
        <v>17</v>
      </c>
      <c r="N57">
        <v>17</v>
      </c>
      <c r="O57">
        <v>18</v>
      </c>
      <c r="P57">
        <v>19</v>
      </c>
      <c r="Q57">
        <v>20</v>
      </c>
      <c r="R57">
        <v>20</v>
      </c>
      <c r="S57">
        <v>21</v>
      </c>
      <c r="T57">
        <v>21</v>
      </c>
      <c r="U57">
        <v>22</v>
      </c>
      <c r="V57">
        <v>22</v>
      </c>
      <c r="W57">
        <v>23</v>
      </c>
      <c r="X57">
        <v>23</v>
      </c>
      <c r="Y57">
        <v>25</v>
      </c>
      <c r="Z57">
        <v>25</v>
      </c>
      <c r="AA57">
        <v>27</v>
      </c>
      <c r="AB57">
        <v>26</v>
      </c>
      <c r="AC57">
        <v>28</v>
      </c>
      <c r="AD57">
        <v>27</v>
      </c>
      <c r="AE57">
        <v>28</v>
      </c>
      <c r="AF57">
        <v>28</v>
      </c>
      <c r="AG57">
        <v>30</v>
      </c>
      <c r="AH57">
        <v>32</v>
      </c>
      <c r="AI57">
        <v>31</v>
      </c>
      <c r="AJ57">
        <v>32</v>
      </c>
      <c r="AK57">
        <v>33</v>
      </c>
      <c r="AL57">
        <v>34</v>
      </c>
      <c r="AM57">
        <v>35</v>
      </c>
      <c r="AN57">
        <v>35</v>
      </c>
      <c r="AO57">
        <v>36</v>
      </c>
      <c r="AP57">
        <v>37</v>
      </c>
      <c r="AQ57">
        <v>38</v>
      </c>
      <c r="AR57">
        <v>38</v>
      </c>
      <c r="AS57">
        <v>39</v>
      </c>
      <c r="AT57">
        <v>39</v>
      </c>
      <c r="AU57">
        <v>40</v>
      </c>
      <c r="AV57">
        <v>42</v>
      </c>
      <c r="AW57">
        <v>43</v>
      </c>
      <c r="AX57">
        <v>43</v>
      </c>
      <c r="AY57">
        <v>45</v>
      </c>
      <c r="AZ57">
        <v>46</v>
      </c>
      <c r="BA57">
        <v>46</v>
      </c>
      <c r="BB57">
        <v>47</v>
      </c>
      <c r="BC57">
        <v>50</v>
      </c>
      <c r="BD57">
        <v>51</v>
      </c>
      <c r="BE57">
        <v>51</v>
      </c>
      <c r="BF57">
        <v>53</v>
      </c>
      <c r="BG57">
        <v>55</v>
      </c>
      <c r="BH57">
        <v>56</v>
      </c>
      <c r="BI57">
        <v>57</v>
      </c>
      <c r="BJ57">
        <v>59</v>
      </c>
      <c r="BK57">
        <v>61</v>
      </c>
      <c r="BL57">
        <v>61</v>
      </c>
      <c r="BM57">
        <v>64</v>
      </c>
      <c r="BN57">
        <v>65</v>
      </c>
      <c r="BO57">
        <v>68</v>
      </c>
      <c r="BP57">
        <v>69</v>
      </c>
      <c r="BQ57">
        <v>71</v>
      </c>
      <c r="BR57">
        <v>72</v>
      </c>
      <c r="BS57">
        <v>74</v>
      </c>
      <c r="BT57">
        <v>78</v>
      </c>
      <c r="BU57">
        <v>79</v>
      </c>
      <c r="BV57">
        <v>85</v>
      </c>
      <c r="BW57">
        <v>87</v>
      </c>
      <c r="BX57">
        <v>90</v>
      </c>
      <c r="BY57">
        <v>87</v>
      </c>
      <c r="BZ57">
        <v>91</v>
      </c>
      <c r="CA57">
        <v>96</v>
      </c>
      <c r="CB57">
        <v>96</v>
      </c>
      <c r="CC57">
        <v>103</v>
      </c>
      <c r="CD57">
        <v>103</v>
      </c>
      <c r="CE57">
        <v>108</v>
      </c>
      <c r="CF57">
        <v>114</v>
      </c>
      <c r="CG57">
        <v>120</v>
      </c>
      <c r="CH57">
        <v>122</v>
      </c>
      <c r="CI57">
        <v>123</v>
      </c>
      <c r="CJ57">
        <v>122</v>
      </c>
      <c r="CK57">
        <v>136</v>
      </c>
      <c r="CL57">
        <v>139</v>
      </c>
      <c r="CM57">
        <v>146</v>
      </c>
      <c r="CN57">
        <v>155</v>
      </c>
      <c r="CO57">
        <v>165</v>
      </c>
      <c r="CP57">
        <v>170</v>
      </c>
      <c r="CQ57">
        <v>185</v>
      </c>
      <c r="CR57">
        <v>190</v>
      </c>
      <c r="CS57">
        <v>203</v>
      </c>
      <c r="CT57">
        <v>211</v>
      </c>
      <c r="CU57">
        <v>226</v>
      </c>
      <c r="CV57">
        <v>231</v>
      </c>
      <c r="CW57">
        <v>248</v>
      </c>
      <c r="CX57">
        <v>278</v>
      </c>
      <c r="CY57">
        <v>303</v>
      </c>
      <c r="CZ57">
        <v>349</v>
      </c>
      <c r="DA57">
        <v>387</v>
      </c>
      <c r="DB57">
        <v>436</v>
      </c>
      <c r="DC57">
        <v>500</v>
      </c>
      <c r="DD57">
        <v>586</v>
      </c>
      <c r="DE57">
        <v>696</v>
      </c>
      <c r="DF57">
        <v>890</v>
      </c>
      <c r="DG57">
        <v>1000</v>
      </c>
      <c r="DH57">
        <v>1000</v>
      </c>
      <c r="DI57">
        <v>1000</v>
      </c>
      <c r="DJ57">
        <v>3</v>
      </c>
      <c r="DK57">
        <v>1000</v>
      </c>
      <c r="DL57">
        <v>1000</v>
      </c>
      <c r="DM57">
        <v>1000</v>
      </c>
      <c r="DN57">
        <v>1000</v>
      </c>
      <c r="DO57">
        <v>1000</v>
      </c>
      <c r="DP57">
        <v>1000</v>
      </c>
      <c r="DQ57">
        <v>1000</v>
      </c>
      <c r="DR57">
        <v>1000</v>
      </c>
      <c r="DS57">
        <v>1000</v>
      </c>
      <c r="DT57">
        <v>1000</v>
      </c>
      <c r="DU57">
        <v>1000</v>
      </c>
      <c r="DV57">
        <v>1000</v>
      </c>
      <c r="DW57">
        <v>1000</v>
      </c>
      <c r="DX57">
        <v>1000</v>
      </c>
      <c r="DY57">
        <v>1000</v>
      </c>
      <c r="DZ57">
        <v>1000</v>
      </c>
      <c r="EA57">
        <v>1000</v>
      </c>
      <c r="EB57">
        <v>1000</v>
      </c>
      <c r="EC57">
        <v>1000</v>
      </c>
      <c r="ED57">
        <v>1000</v>
      </c>
      <c r="EE57">
        <v>1000</v>
      </c>
      <c r="EF57">
        <v>1000</v>
      </c>
      <c r="EG57">
        <v>1000</v>
      </c>
      <c r="EH57">
        <v>1000</v>
      </c>
      <c r="EI57">
        <v>1000</v>
      </c>
      <c r="EJ57">
        <v>1000</v>
      </c>
      <c r="EK57">
        <v>1000</v>
      </c>
      <c r="EL57">
        <v>1000</v>
      </c>
      <c r="EM57">
        <v>1000</v>
      </c>
      <c r="EN57">
        <v>1000</v>
      </c>
      <c r="EO57">
        <v>1000</v>
      </c>
      <c r="EP57">
        <v>1000</v>
      </c>
      <c r="EQ57">
        <v>1000</v>
      </c>
      <c r="ER57">
        <v>1000</v>
      </c>
      <c r="ES57">
        <v>1000</v>
      </c>
      <c r="ET57">
        <v>1000</v>
      </c>
      <c r="EU57">
        <v>1000</v>
      </c>
      <c r="EV57">
        <v>1000</v>
      </c>
      <c r="EW57">
        <v>1000</v>
      </c>
      <c r="EX57">
        <v>1000</v>
      </c>
      <c r="EY57">
        <v>1000</v>
      </c>
      <c r="EZ57">
        <v>1000</v>
      </c>
      <c r="FA57">
        <v>1000</v>
      </c>
      <c r="FB57">
        <v>1000</v>
      </c>
      <c r="FC57">
        <v>1000</v>
      </c>
      <c r="FD57">
        <v>1000</v>
      </c>
      <c r="FE57">
        <v>1000</v>
      </c>
      <c r="FF57">
        <v>1000</v>
      </c>
      <c r="FG57">
        <v>1000</v>
      </c>
      <c r="FH57">
        <v>1000</v>
      </c>
      <c r="FI57">
        <v>1000</v>
      </c>
      <c r="FJ57">
        <v>1000</v>
      </c>
      <c r="FK57">
        <v>1000</v>
      </c>
      <c r="FL57">
        <v>1000</v>
      </c>
      <c r="FM57">
        <v>1000</v>
      </c>
      <c r="FN57">
        <v>1000</v>
      </c>
      <c r="FO57">
        <v>1000</v>
      </c>
      <c r="FP57">
        <v>1000</v>
      </c>
      <c r="FQ57">
        <v>1000</v>
      </c>
      <c r="FR57">
        <v>1000</v>
      </c>
      <c r="FS57">
        <v>1000</v>
      </c>
      <c r="FT57">
        <v>1000</v>
      </c>
      <c r="FU57">
        <v>1000</v>
      </c>
      <c r="FV57">
        <v>1000</v>
      </c>
      <c r="FW57">
        <v>1000</v>
      </c>
      <c r="FX57">
        <v>1000</v>
      </c>
      <c r="FY57">
        <v>1000</v>
      </c>
      <c r="FZ57">
        <v>1000</v>
      </c>
      <c r="GA57">
        <v>1000</v>
      </c>
      <c r="GB57">
        <v>1000</v>
      </c>
      <c r="GC57">
        <v>1000</v>
      </c>
      <c r="GD57">
        <v>1000</v>
      </c>
      <c r="GE57">
        <v>1000</v>
      </c>
      <c r="GF57">
        <v>1000</v>
      </c>
      <c r="GG57">
        <v>1000</v>
      </c>
      <c r="GH57">
        <v>1000</v>
      </c>
      <c r="GI57">
        <v>89</v>
      </c>
      <c r="GJ57">
        <v>60</v>
      </c>
      <c r="GK57">
        <v>89</v>
      </c>
      <c r="GL57">
        <v>18</v>
      </c>
      <c r="GM57">
        <v>8</v>
      </c>
      <c r="GN57">
        <v>17</v>
      </c>
      <c r="GO57">
        <v>39</v>
      </c>
      <c r="GP57">
        <v>26</v>
      </c>
      <c r="GQ57">
        <v>16</v>
      </c>
      <c r="GR57">
        <v>21</v>
      </c>
      <c r="GS57">
        <v>6</v>
      </c>
      <c r="GT57">
        <v>6</v>
      </c>
      <c r="GU57">
        <v>6</v>
      </c>
      <c r="GV57">
        <v>6</v>
      </c>
      <c r="GW57">
        <v>3</v>
      </c>
      <c r="GX57">
        <v>3</v>
      </c>
      <c r="GY57">
        <v>3</v>
      </c>
      <c r="GZ57">
        <v>3</v>
      </c>
      <c r="HA57">
        <v>3</v>
      </c>
      <c r="HB57">
        <v>3</v>
      </c>
      <c r="HC57">
        <v>3</v>
      </c>
      <c r="HD57">
        <v>3</v>
      </c>
      <c r="HE57">
        <v>3</v>
      </c>
      <c r="HF57">
        <v>3</v>
      </c>
      <c r="HG57">
        <v>3</v>
      </c>
      <c r="HH57">
        <v>3</v>
      </c>
      <c r="HI57">
        <v>3</v>
      </c>
      <c r="HJ57">
        <v>3</v>
      </c>
      <c r="HK57">
        <v>3</v>
      </c>
      <c r="HL57">
        <v>3</v>
      </c>
      <c r="HM57">
        <v>3</v>
      </c>
      <c r="HN57">
        <v>3</v>
      </c>
      <c r="HO57">
        <v>3</v>
      </c>
      <c r="HP57">
        <v>3</v>
      </c>
      <c r="HQ57">
        <v>3</v>
      </c>
      <c r="HR57">
        <v>3</v>
      </c>
      <c r="HS57">
        <v>3</v>
      </c>
      <c r="HT57">
        <v>3</v>
      </c>
      <c r="HU57">
        <v>3</v>
      </c>
      <c r="HV57">
        <v>3</v>
      </c>
      <c r="HW57">
        <v>3</v>
      </c>
      <c r="HX57">
        <v>3</v>
      </c>
      <c r="HY57">
        <v>3</v>
      </c>
      <c r="HZ57">
        <v>3</v>
      </c>
      <c r="IA57">
        <v>3</v>
      </c>
      <c r="IB57">
        <v>3</v>
      </c>
      <c r="IC57">
        <v>3</v>
      </c>
      <c r="ID57">
        <v>3</v>
      </c>
      <c r="IE57">
        <v>3</v>
      </c>
      <c r="IF57">
        <v>3</v>
      </c>
      <c r="IG57">
        <v>3</v>
      </c>
      <c r="IH57">
        <v>3</v>
      </c>
      <c r="II57">
        <v>3</v>
      </c>
      <c r="IJ57">
        <v>3</v>
      </c>
      <c r="IK57">
        <v>3</v>
      </c>
      <c r="IL57">
        <v>3</v>
      </c>
      <c r="IM57">
        <v>3</v>
      </c>
      <c r="IN57">
        <v>3</v>
      </c>
      <c r="IO57">
        <v>3</v>
      </c>
      <c r="IP57">
        <v>3</v>
      </c>
      <c r="IQ57">
        <v>3</v>
      </c>
      <c r="IR57">
        <v>3</v>
      </c>
      <c r="IS57">
        <v>3</v>
      </c>
      <c r="IT57">
        <v>3</v>
      </c>
      <c r="IU57">
        <v>3</v>
      </c>
      <c r="IV57">
        <v>3</v>
      </c>
      <c r="IW57">
        <v>3</v>
      </c>
      <c r="IX57">
        <v>3</v>
      </c>
      <c r="IY57">
        <v>3</v>
      </c>
      <c r="IZ57">
        <v>3</v>
      </c>
      <c r="JA57">
        <v>3</v>
      </c>
      <c r="JB57">
        <v>3</v>
      </c>
      <c r="JC57">
        <v>3</v>
      </c>
      <c r="JD57">
        <v>3</v>
      </c>
      <c r="JE57">
        <v>3</v>
      </c>
      <c r="JF57">
        <v>3</v>
      </c>
      <c r="JG57">
        <v>3</v>
      </c>
      <c r="JH57">
        <v>3</v>
      </c>
      <c r="JI57">
        <v>3</v>
      </c>
      <c r="JJ57">
        <v>3</v>
      </c>
      <c r="JK57">
        <v>3</v>
      </c>
      <c r="JL57">
        <v>3</v>
      </c>
      <c r="JM57">
        <v>3</v>
      </c>
      <c r="JN57">
        <v>3</v>
      </c>
      <c r="JO57">
        <v>3</v>
      </c>
      <c r="JP57">
        <v>3</v>
      </c>
      <c r="JQ57">
        <v>3</v>
      </c>
      <c r="JR57">
        <v>3</v>
      </c>
      <c r="JS57">
        <v>3</v>
      </c>
      <c r="JT57">
        <v>3</v>
      </c>
      <c r="JU57">
        <v>3</v>
      </c>
      <c r="JV57">
        <v>3</v>
      </c>
      <c r="JW57">
        <v>3</v>
      </c>
      <c r="JX57">
        <v>3</v>
      </c>
      <c r="JY57">
        <v>3</v>
      </c>
      <c r="JZ57">
        <v>3</v>
      </c>
      <c r="KA57">
        <v>3</v>
      </c>
      <c r="KB57">
        <v>3</v>
      </c>
      <c r="KC57">
        <v>3</v>
      </c>
      <c r="KD57">
        <v>3</v>
      </c>
      <c r="KE57">
        <v>3</v>
      </c>
      <c r="KF57">
        <v>3</v>
      </c>
      <c r="KG57">
        <v>3</v>
      </c>
      <c r="KH57">
        <v>3</v>
      </c>
      <c r="KI57">
        <v>3</v>
      </c>
      <c r="KJ57">
        <v>3</v>
      </c>
      <c r="KK57">
        <v>3</v>
      </c>
      <c r="KL57">
        <v>3</v>
      </c>
      <c r="KM57">
        <v>3</v>
      </c>
      <c r="KN57">
        <v>3</v>
      </c>
      <c r="KO57">
        <v>3</v>
      </c>
      <c r="KP57">
        <v>3</v>
      </c>
      <c r="KQ57">
        <v>3</v>
      </c>
      <c r="KR57">
        <v>3</v>
      </c>
      <c r="KS57">
        <v>3</v>
      </c>
      <c r="KT57">
        <v>3</v>
      </c>
      <c r="KU57">
        <v>3</v>
      </c>
      <c r="KV57">
        <v>3</v>
      </c>
      <c r="KW57">
        <v>3</v>
      </c>
      <c r="KX57">
        <v>3</v>
      </c>
      <c r="KY57">
        <v>3</v>
      </c>
      <c r="KZ57">
        <v>3</v>
      </c>
      <c r="LA57">
        <v>3</v>
      </c>
      <c r="LB57">
        <v>3</v>
      </c>
      <c r="LC57">
        <v>3</v>
      </c>
      <c r="LD57">
        <v>3</v>
      </c>
      <c r="LE57">
        <v>3</v>
      </c>
      <c r="LF57">
        <v>3</v>
      </c>
      <c r="LG57">
        <v>3</v>
      </c>
      <c r="LH57">
        <v>3</v>
      </c>
      <c r="LI57">
        <v>3</v>
      </c>
      <c r="LJ57">
        <v>3</v>
      </c>
      <c r="LK57">
        <v>3</v>
      </c>
      <c r="LL57">
        <v>3</v>
      </c>
      <c r="LM57">
        <v>3</v>
      </c>
      <c r="LN57">
        <v>3</v>
      </c>
      <c r="LO57">
        <v>3</v>
      </c>
      <c r="LP57">
        <v>3</v>
      </c>
      <c r="LQ57">
        <v>3</v>
      </c>
      <c r="LR57">
        <v>3</v>
      </c>
      <c r="LS57">
        <v>3</v>
      </c>
      <c r="LT57">
        <v>3</v>
      </c>
      <c r="LU57">
        <v>3</v>
      </c>
      <c r="LV57">
        <v>3</v>
      </c>
      <c r="LW57">
        <v>3</v>
      </c>
      <c r="LX57">
        <v>3</v>
      </c>
      <c r="LY57">
        <v>3</v>
      </c>
      <c r="LZ57">
        <v>3</v>
      </c>
      <c r="MA57">
        <v>3</v>
      </c>
      <c r="MB57">
        <v>3</v>
      </c>
      <c r="MC57">
        <v>3</v>
      </c>
      <c r="MD57">
        <v>3</v>
      </c>
      <c r="ME57">
        <v>3</v>
      </c>
      <c r="MF57">
        <v>3</v>
      </c>
      <c r="MG57">
        <v>3</v>
      </c>
      <c r="MH57">
        <v>3</v>
      </c>
      <c r="MI57">
        <v>3</v>
      </c>
      <c r="MJ57">
        <v>3</v>
      </c>
      <c r="MK57">
        <v>3</v>
      </c>
      <c r="ML57">
        <v>3</v>
      </c>
      <c r="MM57">
        <v>3</v>
      </c>
      <c r="MN57">
        <v>3</v>
      </c>
      <c r="MO57">
        <v>3</v>
      </c>
      <c r="MP57">
        <v>3</v>
      </c>
      <c r="MQ57">
        <v>3</v>
      </c>
      <c r="MR57">
        <v>3</v>
      </c>
      <c r="MS57">
        <v>3</v>
      </c>
      <c r="MT57">
        <v>3</v>
      </c>
      <c r="MU57">
        <v>3</v>
      </c>
      <c r="MV57">
        <v>3</v>
      </c>
      <c r="MW57">
        <v>3</v>
      </c>
      <c r="MX57">
        <v>3</v>
      </c>
      <c r="MY57">
        <v>3</v>
      </c>
      <c r="MZ57">
        <v>3</v>
      </c>
      <c r="NA57">
        <v>3</v>
      </c>
      <c r="NB57">
        <v>3</v>
      </c>
      <c r="NC57">
        <v>3</v>
      </c>
      <c r="ND57">
        <v>3</v>
      </c>
      <c r="NE57">
        <v>3</v>
      </c>
      <c r="NF57">
        <v>3</v>
      </c>
      <c r="NG57">
        <v>3</v>
      </c>
      <c r="NH57">
        <v>3</v>
      </c>
      <c r="NI57">
        <v>3</v>
      </c>
      <c r="NJ57">
        <v>3</v>
      </c>
      <c r="NK57">
        <v>3</v>
      </c>
      <c r="NL57">
        <v>3</v>
      </c>
      <c r="NM57">
        <v>3</v>
      </c>
      <c r="NN57">
        <v>3</v>
      </c>
      <c r="NO57">
        <v>3</v>
      </c>
      <c r="NP57">
        <v>3</v>
      </c>
      <c r="NQ57">
        <v>3</v>
      </c>
      <c r="NR57">
        <v>3</v>
      </c>
      <c r="NS57">
        <v>3</v>
      </c>
      <c r="NT57">
        <v>3</v>
      </c>
      <c r="NU57">
        <v>3</v>
      </c>
      <c r="NV57">
        <v>3</v>
      </c>
      <c r="NW57">
        <v>3</v>
      </c>
      <c r="NX57">
        <v>3</v>
      </c>
      <c r="NY57">
        <v>3</v>
      </c>
      <c r="NZ57">
        <v>3</v>
      </c>
      <c r="OA57">
        <v>3</v>
      </c>
      <c r="OB57">
        <v>3</v>
      </c>
      <c r="OC57">
        <v>3</v>
      </c>
      <c r="OD57">
        <v>3</v>
      </c>
      <c r="OE57">
        <v>3</v>
      </c>
      <c r="OF57">
        <v>3</v>
      </c>
      <c r="OG57">
        <v>3</v>
      </c>
      <c r="OH57">
        <v>3</v>
      </c>
      <c r="OI57">
        <v>3</v>
      </c>
      <c r="OJ57">
        <v>3</v>
      </c>
      <c r="OK57">
        <v>3</v>
      </c>
      <c r="OL57">
        <v>3</v>
      </c>
      <c r="OM57">
        <v>3</v>
      </c>
      <c r="ON57">
        <v>3</v>
      </c>
      <c r="OO57">
        <v>3</v>
      </c>
      <c r="OP57">
        <v>3</v>
      </c>
      <c r="OQ57">
        <v>3</v>
      </c>
      <c r="OR57">
        <v>3</v>
      </c>
      <c r="OS57">
        <v>3</v>
      </c>
      <c r="OT57">
        <v>3</v>
      </c>
      <c r="OU57">
        <v>3</v>
      </c>
      <c r="OV57">
        <v>3</v>
      </c>
      <c r="OW57">
        <v>8</v>
      </c>
      <c r="OX57">
        <v>7</v>
      </c>
      <c r="OY57">
        <v>7</v>
      </c>
      <c r="OZ57">
        <v>7</v>
      </c>
      <c r="PA57">
        <v>7</v>
      </c>
      <c r="PB57">
        <v>5</v>
      </c>
      <c r="PC57">
        <v>5</v>
      </c>
      <c r="PD57">
        <v>5</v>
      </c>
      <c r="PE57">
        <v>5</v>
      </c>
      <c r="PF57">
        <v>5</v>
      </c>
      <c r="PG57">
        <v>5</v>
      </c>
      <c r="PH57">
        <v>5</v>
      </c>
      <c r="PI57">
        <v>5</v>
      </c>
      <c r="PJ57">
        <v>5</v>
      </c>
      <c r="PK57">
        <v>5</v>
      </c>
      <c r="PL57">
        <v>5</v>
      </c>
      <c r="PM57">
        <v>5</v>
      </c>
      <c r="PN57">
        <v>5</v>
      </c>
      <c r="PO57">
        <v>5</v>
      </c>
      <c r="PP57">
        <v>5</v>
      </c>
      <c r="PQ57">
        <v>5</v>
      </c>
      <c r="PR57">
        <v>5</v>
      </c>
      <c r="PS57">
        <v>5</v>
      </c>
      <c r="PT57">
        <v>5</v>
      </c>
      <c r="PU57">
        <v>5</v>
      </c>
      <c r="PV57">
        <v>5</v>
      </c>
      <c r="PW57">
        <v>5</v>
      </c>
      <c r="PX57">
        <v>5</v>
      </c>
      <c r="PY57">
        <v>5</v>
      </c>
      <c r="PZ57">
        <v>5</v>
      </c>
      <c r="QA57">
        <v>5</v>
      </c>
      <c r="QB57">
        <v>5</v>
      </c>
      <c r="QC57">
        <v>5</v>
      </c>
      <c r="QD57">
        <v>5</v>
      </c>
      <c r="QE57">
        <v>5</v>
      </c>
      <c r="QF57">
        <v>5</v>
      </c>
      <c r="QG57">
        <v>5</v>
      </c>
      <c r="QH57">
        <v>5</v>
      </c>
      <c r="QI57">
        <v>5</v>
      </c>
      <c r="QJ57">
        <v>5</v>
      </c>
      <c r="QK57">
        <v>5</v>
      </c>
      <c r="QL57">
        <v>7</v>
      </c>
      <c r="QM57">
        <v>7</v>
      </c>
      <c r="QN57">
        <v>1</v>
      </c>
      <c r="QO57">
        <v>6</v>
      </c>
      <c r="QP57">
        <v>6</v>
      </c>
      <c r="QQ57">
        <v>6</v>
      </c>
      <c r="QR57">
        <v>6</v>
      </c>
      <c r="QS57">
        <v>6</v>
      </c>
      <c r="QT57">
        <v>6</v>
      </c>
      <c r="QU57">
        <v>6</v>
      </c>
      <c r="QV57">
        <v>12</v>
      </c>
      <c r="QW57">
        <v>4</v>
      </c>
      <c r="QX57">
        <v>4</v>
      </c>
      <c r="QY57">
        <v>4</v>
      </c>
      <c r="QZ57">
        <v>4</v>
      </c>
      <c r="RA57">
        <v>4</v>
      </c>
      <c r="RB57">
        <v>4</v>
      </c>
      <c r="RC57">
        <v>4</v>
      </c>
      <c r="RD57">
        <v>4</v>
      </c>
      <c r="RE57">
        <v>4</v>
      </c>
      <c r="RF57">
        <v>4</v>
      </c>
      <c r="RG57">
        <v>4</v>
      </c>
      <c r="RH57">
        <v>4</v>
      </c>
      <c r="RI57">
        <v>4</v>
      </c>
      <c r="RJ57">
        <v>4</v>
      </c>
      <c r="RK57">
        <v>4</v>
      </c>
      <c r="RL57">
        <v>4</v>
      </c>
      <c r="RM57">
        <v>4</v>
      </c>
      <c r="RN57">
        <v>4</v>
      </c>
      <c r="RO57">
        <v>4</v>
      </c>
      <c r="RP57">
        <v>4</v>
      </c>
      <c r="RQ57">
        <v>4</v>
      </c>
      <c r="RR57">
        <v>4</v>
      </c>
      <c r="RS57">
        <v>4</v>
      </c>
      <c r="RT57">
        <v>4</v>
      </c>
      <c r="RU57">
        <v>4</v>
      </c>
      <c r="RV57">
        <v>4</v>
      </c>
      <c r="RW57">
        <v>4</v>
      </c>
      <c r="RX57">
        <v>4</v>
      </c>
      <c r="RY57">
        <v>4</v>
      </c>
      <c r="RZ57">
        <v>4</v>
      </c>
      <c r="SA57">
        <v>4</v>
      </c>
      <c r="SB57">
        <v>4</v>
      </c>
      <c r="SC57">
        <v>4</v>
      </c>
      <c r="SD57">
        <v>4</v>
      </c>
      <c r="SE57">
        <v>4</v>
      </c>
      <c r="SF57">
        <v>4</v>
      </c>
      <c r="SG57">
        <v>4</v>
      </c>
      <c r="SH57">
        <v>4</v>
      </c>
      <c r="SI57">
        <v>4</v>
      </c>
      <c r="SJ57">
        <v>4</v>
      </c>
      <c r="SK57">
        <v>4</v>
      </c>
      <c r="SL57">
        <v>4</v>
      </c>
      <c r="SM57">
        <v>4</v>
      </c>
      <c r="SN57">
        <v>4</v>
      </c>
      <c r="SO57">
        <v>4</v>
      </c>
      <c r="SP57">
        <v>4</v>
      </c>
      <c r="SQ57">
        <v>4</v>
      </c>
      <c r="SR57">
        <v>4</v>
      </c>
      <c r="SS57">
        <v>4</v>
      </c>
      <c r="ST57">
        <v>4</v>
      </c>
      <c r="SU57">
        <v>4</v>
      </c>
      <c r="SV57">
        <v>4</v>
      </c>
      <c r="SW57">
        <v>4</v>
      </c>
      <c r="SX57">
        <v>4</v>
      </c>
      <c r="SY57">
        <v>4</v>
      </c>
      <c r="SZ57">
        <v>4</v>
      </c>
      <c r="TA57">
        <v>4</v>
      </c>
      <c r="TB57">
        <v>4</v>
      </c>
      <c r="TC57">
        <v>4</v>
      </c>
      <c r="TD57">
        <v>4</v>
      </c>
      <c r="TE57">
        <v>4</v>
      </c>
      <c r="TF57">
        <v>4</v>
      </c>
      <c r="TG57">
        <v>4</v>
      </c>
      <c r="TH57">
        <v>4</v>
      </c>
      <c r="TI57">
        <v>4</v>
      </c>
      <c r="TJ57">
        <v>4</v>
      </c>
      <c r="TK57">
        <v>4</v>
      </c>
      <c r="TL57">
        <v>4</v>
      </c>
      <c r="TM57">
        <v>4</v>
      </c>
      <c r="TN57">
        <v>4</v>
      </c>
      <c r="TO57">
        <v>4</v>
      </c>
      <c r="TP57">
        <v>4</v>
      </c>
      <c r="TQ57">
        <v>4</v>
      </c>
      <c r="TR57">
        <v>4</v>
      </c>
      <c r="TS57">
        <v>4</v>
      </c>
      <c r="TT57">
        <v>4</v>
      </c>
      <c r="TU57">
        <v>4</v>
      </c>
      <c r="TV57">
        <v>4</v>
      </c>
      <c r="TW57">
        <v>4</v>
      </c>
      <c r="TX57">
        <v>4</v>
      </c>
      <c r="TY57">
        <v>4</v>
      </c>
      <c r="TZ57">
        <v>4</v>
      </c>
      <c r="UA57">
        <v>4</v>
      </c>
      <c r="UB57">
        <v>4</v>
      </c>
      <c r="UC57">
        <v>4</v>
      </c>
      <c r="UD57">
        <v>4</v>
      </c>
      <c r="UE57">
        <v>4</v>
      </c>
      <c r="UF57">
        <v>4</v>
      </c>
      <c r="UG57">
        <v>4</v>
      </c>
      <c r="UH57">
        <v>4</v>
      </c>
      <c r="UI57">
        <v>4</v>
      </c>
      <c r="UJ57">
        <v>4</v>
      </c>
      <c r="UK57">
        <v>4</v>
      </c>
      <c r="UL57">
        <v>4</v>
      </c>
      <c r="UM57">
        <v>4</v>
      </c>
      <c r="UN57">
        <v>4</v>
      </c>
      <c r="UO57">
        <v>4</v>
      </c>
      <c r="UP57">
        <v>4</v>
      </c>
      <c r="UQ57">
        <v>4</v>
      </c>
      <c r="UR57">
        <v>4</v>
      </c>
      <c r="US57">
        <v>4</v>
      </c>
      <c r="UT57">
        <v>4</v>
      </c>
      <c r="UU57">
        <v>4</v>
      </c>
      <c r="UV57">
        <v>4</v>
      </c>
      <c r="UW57">
        <v>4</v>
      </c>
    </row>
    <row r="58" spans="1:639" x14ac:dyDescent="0.35">
      <c r="A58">
        <v>8</v>
      </c>
      <c r="B58">
        <v>9</v>
      </c>
      <c r="C58">
        <v>11</v>
      </c>
      <c r="D58">
        <v>12</v>
      </c>
      <c r="E58">
        <v>12</v>
      </c>
      <c r="F58">
        <v>13</v>
      </c>
      <c r="G58">
        <v>13</v>
      </c>
      <c r="H58">
        <v>14</v>
      </c>
      <c r="I58">
        <v>14</v>
      </c>
      <c r="J58">
        <v>16</v>
      </c>
      <c r="K58">
        <v>16</v>
      </c>
      <c r="L58">
        <v>16</v>
      </c>
      <c r="M58">
        <v>17</v>
      </c>
      <c r="N58">
        <v>19</v>
      </c>
      <c r="O58">
        <v>18</v>
      </c>
      <c r="P58">
        <v>19</v>
      </c>
      <c r="Q58">
        <v>19</v>
      </c>
      <c r="R58">
        <v>20</v>
      </c>
      <c r="S58">
        <v>20</v>
      </c>
      <c r="T58">
        <v>22</v>
      </c>
      <c r="U58">
        <v>21</v>
      </c>
      <c r="V58">
        <v>23</v>
      </c>
      <c r="W58">
        <v>23</v>
      </c>
      <c r="X58">
        <v>24</v>
      </c>
      <c r="Y58">
        <v>24</v>
      </c>
      <c r="Z58">
        <v>25</v>
      </c>
      <c r="AA58">
        <v>25</v>
      </c>
      <c r="AB58">
        <v>25</v>
      </c>
      <c r="AC58">
        <v>28</v>
      </c>
      <c r="AD58">
        <v>27</v>
      </c>
      <c r="AE58">
        <v>29</v>
      </c>
      <c r="AF58">
        <v>29</v>
      </c>
      <c r="AG58">
        <v>30</v>
      </c>
      <c r="AH58">
        <v>31</v>
      </c>
      <c r="AI58">
        <v>32</v>
      </c>
      <c r="AJ58">
        <v>32</v>
      </c>
      <c r="AK58">
        <v>32</v>
      </c>
      <c r="AL58">
        <v>35</v>
      </c>
      <c r="AM58">
        <v>34</v>
      </c>
      <c r="AN58">
        <v>35</v>
      </c>
      <c r="AO58">
        <v>36</v>
      </c>
      <c r="AP58">
        <v>36</v>
      </c>
      <c r="AQ58">
        <v>37</v>
      </c>
      <c r="AR58">
        <v>37</v>
      </c>
      <c r="AS58">
        <v>39</v>
      </c>
      <c r="AT58">
        <v>39</v>
      </c>
      <c r="AU58">
        <v>40</v>
      </c>
      <c r="AV58">
        <v>40</v>
      </c>
      <c r="AW58">
        <v>42</v>
      </c>
      <c r="AX58">
        <v>42</v>
      </c>
      <c r="AY58">
        <v>45</v>
      </c>
      <c r="AZ58">
        <v>44</v>
      </c>
      <c r="BA58">
        <v>46</v>
      </c>
      <c r="BB58">
        <v>48</v>
      </c>
      <c r="BC58">
        <v>48</v>
      </c>
      <c r="BD58">
        <v>50</v>
      </c>
      <c r="BE58">
        <v>51</v>
      </c>
      <c r="BF58">
        <v>51</v>
      </c>
      <c r="BG58">
        <v>53</v>
      </c>
      <c r="BH58">
        <v>55</v>
      </c>
      <c r="BI58">
        <v>56</v>
      </c>
      <c r="BJ58">
        <v>57</v>
      </c>
      <c r="BK58">
        <v>59</v>
      </c>
      <c r="BL58">
        <v>59</v>
      </c>
      <c r="BM58">
        <v>62</v>
      </c>
      <c r="BN58">
        <v>63</v>
      </c>
      <c r="BO58">
        <v>66</v>
      </c>
      <c r="BP58">
        <v>68</v>
      </c>
      <c r="BQ58">
        <v>69</v>
      </c>
      <c r="BR58">
        <v>71</v>
      </c>
      <c r="BS58">
        <v>72</v>
      </c>
      <c r="BT58">
        <v>74</v>
      </c>
      <c r="BU58">
        <v>78</v>
      </c>
      <c r="BV58">
        <v>79</v>
      </c>
      <c r="BW58">
        <v>83</v>
      </c>
      <c r="BX58">
        <v>86</v>
      </c>
      <c r="BY58">
        <v>89</v>
      </c>
      <c r="BZ58">
        <v>88</v>
      </c>
      <c r="CA58">
        <v>92</v>
      </c>
      <c r="CB58">
        <v>93</v>
      </c>
      <c r="CC58">
        <v>95</v>
      </c>
      <c r="CD58">
        <v>102</v>
      </c>
      <c r="CE58">
        <v>102</v>
      </c>
      <c r="CF58">
        <v>98</v>
      </c>
      <c r="CG58">
        <v>110</v>
      </c>
      <c r="CH58">
        <v>119</v>
      </c>
      <c r="CI58">
        <v>121</v>
      </c>
      <c r="CJ58">
        <v>123</v>
      </c>
      <c r="CK58">
        <v>125</v>
      </c>
      <c r="CL58">
        <v>130</v>
      </c>
      <c r="CM58">
        <v>141</v>
      </c>
      <c r="CN58">
        <v>144</v>
      </c>
      <c r="CO58">
        <v>149</v>
      </c>
      <c r="CP58">
        <v>160</v>
      </c>
      <c r="CQ58">
        <v>167</v>
      </c>
      <c r="CR58">
        <v>179</v>
      </c>
      <c r="CS58">
        <v>183</v>
      </c>
      <c r="CT58">
        <v>195</v>
      </c>
      <c r="CU58">
        <v>206</v>
      </c>
      <c r="CV58">
        <v>216</v>
      </c>
      <c r="CW58">
        <v>224</v>
      </c>
      <c r="CX58">
        <v>227</v>
      </c>
      <c r="CY58">
        <v>257</v>
      </c>
      <c r="CZ58">
        <v>285</v>
      </c>
      <c r="DA58">
        <v>317</v>
      </c>
      <c r="DB58">
        <v>353</v>
      </c>
      <c r="DC58">
        <v>393</v>
      </c>
      <c r="DD58">
        <v>443</v>
      </c>
      <c r="DE58">
        <v>514</v>
      </c>
      <c r="DF58">
        <v>605</v>
      </c>
      <c r="DG58">
        <v>712</v>
      </c>
      <c r="DH58">
        <v>895</v>
      </c>
      <c r="DI58">
        <v>1000</v>
      </c>
      <c r="DJ58">
        <v>1000</v>
      </c>
      <c r="DK58">
        <v>1000</v>
      </c>
      <c r="DL58">
        <v>3</v>
      </c>
      <c r="DM58">
        <v>1000</v>
      </c>
      <c r="DN58">
        <v>1000</v>
      </c>
      <c r="DO58">
        <v>1000</v>
      </c>
      <c r="DP58">
        <v>1000</v>
      </c>
      <c r="DQ58">
        <v>1000</v>
      </c>
      <c r="DR58">
        <v>1000</v>
      </c>
      <c r="DS58">
        <v>1000</v>
      </c>
      <c r="DT58">
        <v>1000</v>
      </c>
      <c r="DU58">
        <v>1000</v>
      </c>
      <c r="DV58">
        <v>1000</v>
      </c>
      <c r="DW58">
        <v>1000</v>
      </c>
      <c r="DX58">
        <v>1000</v>
      </c>
      <c r="DY58">
        <v>1000</v>
      </c>
      <c r="DZ58">
        <v>1000</v>
      </c>
      <c r="EA58">
        <v>1000</v>
      </c>
      <c r="EB58">
        <v>1000</v>
      </c>
      <c r="EC58">
        <v>1000</v>
      </c>
      <c r="ED58">
        <v>1000</v>
      </c>
      <c r="EE58">
        <v>1000</v>
      </c>
      <c r="EF58">
        <v>1000</v>
      </c>
      <c r="EG58">
        <v>1000</v>
      </c>
      <c r="EH58">
        <v>1000</v>
      </c>
      <c r="EI58">
        <v>1000</v>
      </c>
      <c r="EJ58">
        <v>1000</v>
      </c>
      <c r="EK58">
        <v>1000</v>
      </c>
      <c r="EL58">
        <v>1000</v>
      </c>
      <c r="EM58">
        <v>1000</v>
      </c>
      <c r="EN58">
        <v>1000</v>
      </c>
      <c r="EO58">
        <v>1000</v>
      </c>
      <c r="EP58">
        <v>1000</v>
      </c>
      <c r="EQ58">
        <v>1000</v>
      </c>
      <c r="ER58">
        <v>1000</v>
      </c>
      <c r="ES58">
        <v>1000</v>
      </c>
      <c r="ET58">
        <v>1000</v>
      </c>
      <c r="EU58">
        <v>1000</v>
      </c>
      <c r="EV58">
        <v>1000</v>
      </c>
      <c r="EW58">
        <v>1000</v>
      </c>
      <c r="EX58">
        <v>1000</v>
      </c>
      <c r="EY58">
        <v>1000</v>
      </c>
      <c r="EZ58">
        <v>1000</v>
      </c>
      <c r="FA58">
        <v>1000</v>
      </c>
      <c r="FB58">
        <v>1000</v>
      </c>
      <c r="FC58">
        <v>1000</v>
      </c>
      <c r="FD58">
        <v>1000</v>
      </c>
      <c r="FE58">
        <v>1000</v>
      </c>
      <c r="FF58">
        <v>1000</v>
      </c>
      <c r="FG58">
        <v>1000</v>
      </c>
      <c r="FH58">
        <v>1000</v>
      </c>
      <c r="FI58">
        <v>1000</v>
      </c>
      <c r="FJ58">
        <v>1000</v>
      </c>
      <c r="FK58">
        <v>1000</v>
      </c>
      <c r="FL58">
        <v>1000</v>
      </c>
      <c r="FM58">
        <v>1000</v>
      </c>
      <c r="FN58">
        <v>1000</v>
      </c>
      <c r="FO58">
        <v>1000</v>
      </c>
      <c r="FP58">
        <v>1000</v>
      </c>
      <c r="FQ58">
        <v>1000</v>
      </c>
      <c r="FR58">
        <v>1000</v>
      </c>
      <c r="FS58">
        <v>1000</v>
      </c>
      <c r="FT58">
        <v>1000</v>
      </c>
      <c r="FU58">
        <v>1000</v>
      </c>
      <c r="FV58">
        <v>1000</v>
      </c>
      <c r="FW58">
        <v>1000</v>
      </c>
      <c r="FX58">
        <v>1000</v>
      </c>
      <c r="FY58">
        <v>1000</v>
      </c>
      <c r="FZ58">
        <v>1000</v>
      </c>
      <c r="GA58">
        <v>1000</v>
      </c>
      <c r="GB58">
        <v>1000</v>
      </c>
      <c r="GC58">
        <v>1000</v>
      </c>
      <c r="GD58">
        <v>1000</v>
      </c>
      <c r="GE58">
        <v>1000</v>
      </c>
      <c r="GF58">
        <v>1000</v>
      </c>
      <c r="GG58">
        <v>1000</v>
      </c>
      <c r="GH58">
        <v>1000</v>
      </c>
      <c r="GI58">
        <v>1000</v>
      </c>
      <c r="GJ58">
        <v>1000</v>
      </c>
      <c r="GK58">
        <v>1000</v>
      </c>
      <c r="GL58">
        <v>288</v>
      </c>
      <c r="GM58">
        <v>30</v>
      </c>
      <c r="GN58">
        <v>115</v>
      </c>
      <c r="GO58">
        <v>56</v>
      </c>
      <c r="GP58">
        <v>49</v>
      </c>
      <c r="GQ58">
        <v>11</v>
      </c>
      <c r="GR58">
        <v>46</v>
      </c>
      <c r="GS58">
        <v>10</v>
      </c>
      <c r="GT58">
        <v>55</v>
      </c>
      <c r="GU58">
        <v>17</v>
      </c>
      <c r="GV58">
        <v>9</v>
      </c>
      <c r="GW58">
        <v>6</v>
      </c>
      <c r="GX58">
        <v>6</v>
      </c>
      <c r="GY58">
        <v>6</v>
      </c>
      <c r="GZ58">
        <v>3</v>
      </c>
      <c r="HA58">
        <v>3</v>
      </c>
      <c r="HB58">
        <v>3</v>
      </c>
      <c r="HC58">
        <v>3</v>
      </c>
      <c r="HD58">
        <v>3</v>
      </c>
      <c r="HE58">
        <v>3</v>
      </c>
      <c r="HF58">
        <v>3</v>
      </c>
      <c r="HG58">
        <v>3</v>
      </c>
      <c r="HH58">
        <v>3</v>
      </c>
      <c r="HI58">
        <v>3</v>
      </c>
      <c r="HJ58">
        <v>3</v>
      </c>
      <c r="HK58">
        <v>3</v>
      </c>
      <c r="HL58">
        <v>3</v>
      </c>
      <c r="HM58">
        <v>3</v>
      </c>
      <c r="HN58">
        <v>3</v>
      </c>
      <c r="HO58">
        <v>3</v>
      </c>
      <c r="HP58">
        <v>3</v>
      </c>
      <c r="HQ58">
        <v>3</v>
      </c>
      <c r="HR58">
        <v>3</v>
      </c>
      <c r="HS58">
        <v>3</v>
      </c>
      <c r="HT58">
        <v>3</v>
      </c>
      <c r="HU58">
        <v>3</v>
      </c>
      <c r="HV58">
        <v>3</v>
      </c>
      <c r="HW58">
        <v>3</v>
      </c>
      <c r="HX58">
        <v>3</v>
      </c>
      <c r="HY58">
        <v>3</v>
      </c>
      <c r="HZ58">
        <v>3</v>
      </c>
      <c r="IA58">
        <v>3</v>
      </c>
      <c r="IB58">
        <v>3</v>
      </c>
      <c r="IC58">
        <v>3</v>
      </c>
      <c r="ID58">
        <v>3</v>
      </c>
      <c r="IE58">
        <v>3</v>
      </c>
      <c r="IF58">
        <v>3</v>
      </c>
      <c r="IG58">
        <v>3</v>
      </c>
      <c r="IH58">
        <v>3</v>
      </c>
      <c r="II58">
        <v>3</v>
      </c>
      <c r="IJ58">
        <v>3</v>
      </c>
      <c r="IK58">
        <v>3</v>
      </c>
      <c r="IL58">
        <v>3</v>
      </c>
      <c r="IM58">
        <v>3</v>
      </c>
      <c r="IN58">
        <v>3</v>
      </c>
      <c r="IO58">
        <v>3</v>
      </c>
      <c r="IP58">
        <v>3</v>
      </c>
      <c r="IQ58">
        <v>3</v>
      </c>
      <c r="IR58">
        <v>3</v>
      </c>
      <c r="IS58">
        <v>3</v>
      </c>
      <c r="IT58">
        <v>3</v>
      </c>
      <c r="IU58">
        <v>3</v>
      </c>
      <c r="IV58">
        <v>3</v>
      </c>
      <c r="IW58">
        <v>3</v>
      </c>
      <c r="IX58">
        <v>3</v>
      </c>
      <c r="IY58">
        <v>3</v>
      </c>
      <c r="IZ58">
        <v>3</v>
      </c>
      <c r="JA58">
        <v>3</v>
      </c>
      <c r="JB58">
        <v>3</v>
      </c>
      <c r="JC58">
        <v>3</v>
      </c>
      <c r="JD58">
        <v>3</v>
      </c>
      <c r="JE58">
        <v>3</v>
      </c>
      <c r="JF58">
        <v>3</v>
      </c>
      <c r="JG58">
        <v>3</v>
      </c>
      <c r="JH58">
        <v>3</v>
      </c>
      <c r="JI58">
        <v>3</v>
      </c>
      <c r="JJ58">
        <v>3</v>
      </c>
      <c r="JK58">
        <v>3</v>
      </c>
      <c r="JL58">
        <v>3</v>
      </c>
      <c r="JM58">
        <v>3</v>
      </c>
      <c r="JN58">
        <v>3</v>
      </c>
      <c r="JO58">
        <v>3</v>
      </c>
      <c r="JP58">
        <v>3</v>
      </c>
      <c r="JQ58">
        <v>3</v>
      </c>
      <c r="JR58">
        <v>3</v>
      </c>
      <c r="JS58">
        <v>3</v>
      </c>
      <c r="JT58">
        <v>3</v>
      </c>
      <c r="JU58">
        <v>3</v>
      </c>
      <c r="JV58">
        <v>3</v>
      </c>
      <c r="JW58">
        <v>3</v>
      </c>
      <c r="JX58">
        <v>3</v>
      </c>
      <c r="JY58">
        <v>3</v>
      </c>
      <c r="JZ58">
        <v>3</v>
      </c>
      <c r="KA58">
        <v>3</v>
      </c>
      <c r="KB58">
        <v>3</v>
      </c>
      <c r="KC58">
        <v>3</v>
      </c>
      <c r="KD58">
        <v>3</v>
      </c>
      <c r="KE58">
        <v>3</v>
      </c>
      <c r="KF58">
        <v>3</v>
      </c>
      <c r="KG58">
        <v>3</v>
      </c>
      <c r="KH58">
        <v>3</v>
      </c>
      <c r="KI58">
        <v>3</v>
      </c>
      <c r="KJ58">
        <v>3</v>
      </c>
      <c r="KK58">
        <v>3</v>
      </c>
      <c r="KL58">
        <v>3</v>
      </c>
      <c r="KM58">
        <v>3</v>
      </c>
      <c r="KN58">
        <v>3</v>
      </c>
      <c r="KO58">
        <v>3</v>
      </c>
      <c r="KP58">
        <v>3</v>
      </c>
      <c r="KQ58">
        <v>3</v>
      </c>
      <c r="KR58">
        <v>3</v>
      </c>
      <c r="KS58">
        <v>3</v>
      </c>
      <c r="KT58">
        <v>3</v>
      </c>
      <c r="KU58">
        <v>3</v>
      </c>
      <c r="KV58">
        <v>3</v>
      </c>
      <c r="KW58">
        <v>3</v>
      </c>
      <c r="KX58">
        <v>3</v>
      </c>
      <c r="KY58">
        <v>3</v>
      </c>
      <c r="KZ58">
        <v>3</v>
      </c>
      <c r="LA58">
        <v>3</v>
      </c>
      <c r="LB58">
        <v>3</v>
      </c>
      <c r="LC58">
        <v>3</v>
      </c>
      <c r="LD58">
        <v>3</v>
      </c>
      <c r="LE58">
        <v>3</v>
      </c>
      <c r="LF58">
        <v>3</v>
      </c>
      <c r="LG58">
        <v>3</v>
      </c>
      <c r="LH58">
        <v>3</v>
      </c>
      <c r="LI58">
        <v>3</v>
      </c>
      <c r="LJ58">
        <v>3</v>
      </c>
      <c r="LK58">
        <v>3</v>
      </c>
      <c r="LL58">
        <v>3</v>
      </c>
      <c r="LM58">
        <v>3</v>
      </c>
      <c r="LN58">
        <v>3</v>
      </c>
      <c r="LO58">
        <v>3</v>
      </c>
      <c r="LP58">
        <v>3</v>
      </c>
      <c r="LQ58">
        <v>3</v>
      </c>
      <c r="LR58">
        <v>3</v>
      </c>
      <c r="LS58">
        <v>3</v>
      </c>
      <c r="LT58">
        <v>3</v>
      </c>
      <c r="LU58">
        <v>3</v>
      </c>
      <c r="LV58">
        <v>3</v>
      </c>
      <c r="LW58">
        <v>3</v>
      </c>
      <c r="LX58">
        <v>3</v>
      </c>
      <c r="LY58">
        <v>3</v>
      </c>
      <c r="LZ58">
        <v>3</v>
      </c>
      <c r="MA58">
        <v>3</v>
      </c>
      <c r="MB58">
        <v>3</v>
      </c>
      <c r="MC58">
        <v>3</v>
      </c>
      <c r="MD58">
        <v>3</v>
      </c>
      <c r="ME58">
        <v>3</v>
      </c>
      <c r="MF58">
        <v>3</v>
      </c>
      <c r="MG58">
        <v>3</v>
      </c>
      <c r="MH58">
        <v>3</v>
      </c>
      <c r="MI58">
        <v>3</v>
      </c>
      <c r="MJ58">
        <v>3</v>
      </c>
      <c r="MK58">
        <v>3</v>
      </c>
      <c r="ML58">
        <v>3</v>
      </c>
      <c r="MM58">
        <v>3</v>
      </c>
      <c r="MN58">
        <v>3</v>
      </c>
      <c r="MO58">
        <v>3</v>
      </c>
      <c r="MP58">
        <v>3</v>
      </c>
      <c r="MQ58">
        <v>3</v>
      </c>
      <c r="MR58">
        <v>3</v>
      </c>
      <c r="MS58">
        <v>3</v>
      </c>
      <c r="MT58">
        <v>3</v>
      </c>
      <c r="MU58">
        <v>3</v>
      </c>
      <c r="MV58">
        <v>3</v>
      </c>
      <c r="MW58">
        <v>3</v>
      </c>
      <c r="MX58">
        <v>3</v>
      </c>
      <c r="MY58">
        <v>3</v>
      </c>
      <c r="MZ58">
        <v>3</v>
      </c>
      <c r="NA58">
        <v>3</v>
      </c>
      <c r="NB58">
        <v>3</v>
      </c>
      <c r="NC58">
        <v>3</v>
      </c>
      <c r="ND58">
        <v>3</v>
      </c>
      <c r="NE58">
        <v>3</v>
      </c>
      <c r="NF58">
        <v>3</v>
      </c>
      <c r="NG58">
        <v>3</v>
      </c>
      <c r="NH58">
        <v>3</v>
      </c>
      <c r="NI58">
        <v>3</v>
      </c>
      <c r="NJ58">
        <v>3</v>
      </c>
      <c r="NK58">
        <v>3</v>
      </c>
      <c r="NL58">
        <v>3</v>
      </c>
      <c r="NM58">
        <v>3</v>
      </c>
      <c r="NN58">
        <v>3</v>
      </c>
      <c r="NO58">
        <v>3</v>
      </c>
      <c r="NP58">
        <v>3</v>
      </c>
      <c r="NQ58">
        <v>3</v>
      </c>
      <c r="NR58">
        <v>3</v>
      </c>
      <c r="NS58">
        <v>3</v>
      </c>
      <c r="NT58">
        <v>3</v>
      </c>
      <c r="NU58">
        <v>3</v>
      </c>
      <c r="NV58">
        <v>3</v>
      </c>
      <c r="NW58">
        <v>3</v>
      </c>
      <c r="NX58">
        <v>3</v>
      </c>
      <c r="NY58">
        <v>3</v>
      </c>
      <c r="NZ58">
        <v>3</v>
      </c>
      <c r="OA58">
        <v>3</v>
      </c>
      <c r="OB58">
        <v>3</v>
      </c>
      <c r="OC58">
        <v>3</v>
      </c>
      <c r="OD58">
        <v>3</v>
      </c>
      <c r="OE58">
        <v>3</v>
      </c>
      <c r="OF58">
        <v>3</v>
      </c>
      <c r="OG58">
        <v>3</v>
      </c>
      <c r="OH58">
        <v>3</v>
      </c>
      <c r="OI58">
        <v>3</v>
      </c>
      <c r="OJ58">
        <v>3</v>
      </c>
      <c r="OK58">
        <v>3</v>
      </c>
      <c r="OL58">
        <v>3</v>
      </c>
      <c r="OM58">
        <v>3</v>
      </c>
      <c r="ON58">
        <v>3</v>
      </c>
      <c r="OO58">
        <v>3</v>
      </c>
      <c r="OP58">
        <v>3</v>
      </c>
      <c r="OQ58">
        <v>3</v>
      </c>
      <c r="OR58">
        <v>3</v>
      </c>
      <c r="OS58">
        <v>3</v>
      </c>
      <c r="OT58">
        <v>3</v>
      </c>
      <c r="OU58">
        <v>3</v>
      </c>
      <c r="OV58">
        <v>3</v>
      </c>
      <c r="OW58">
        <v>3</v>
      </c>
      <c r="OX58">
        <v>3</v>
      </c>
      <c r="OY58">
        <v>3</v>
      </c>
      <c r="OZ58">
        <v>3</v>
      </c>
      <c r="PA58">
        <v>3</v>
      </c>
      <c r="PB58">
        <v>3</v>
      </c>
      <c r="PC58">
        <v>3</v>
      </c>
      <c r="PD58">
        <v>8</v>
      </c>
      <c r="PE58">
        <v>9</v>
      </c>
      <c r="PF58">
        <v>7</v>
      </c>
      <c r="PG58">
        <v>7</v>
      </c>
      <c r="PH58">
        <v>7</v>
      </c>
      <c r="PI58">
        <v>5</v>
      </c>
      <c r="PJ58">
        <v>5</v>
      </c>
      <c r="PK58">
        <v>5</v>
      </c>
      <c r="PL58">
        <v>5</v>
      </c>
      <c r="PM58">
        <v>5</v>
      </c>
      <c r="PN58">
        <v>5</v>
      </c>
      <c r="PO58">
        <v>5</v>
      </c>
      <c r="PP58">
        <v>5</v>
      </c>
      <c r="PQ58">
        <v>5</v>
      </c>
      <c r="PR58">
        <v>5</v>
      </c>
      <c r="PS58">
        <v>5</v>
      </c>
      <c r="PT58">
        <v>5</v>
      </c>
      <c r="PU58">
        <v>5</v>
      </c>
      <c r="PV58">
        <v>5</v>
      </c>
      <c r="PW58">
        <v>5</v>
      </c>
      <c r="PX58">
        <v>5</v>
      </c>
      <c r="PY58">
        <v>5</v>
      </c>
      <c r="PZ58">
        <v>5</v>
      </c>
      <c r="QA58">
        <v>5</v>
      </c>
      <c r="QB58">
        <v>5</v>
      </c>
      <c r="QC58">
        <v>5</v>
      </c>
      <c r="QD58">
        <v>5</v>
      </c>
      <c r="QE58">
        <v>5</v>
      </c>
      <c r="QF58">
        <v>5</v>
      </c>
      <c r="QG58">
        <v>5</v>
      </c>
      <c r="QH58">
        <v>5</v>
      </c>
      <c r="QI58">
        <v>5</v>
      </c>
      <c r="QJ58">
        <v>5</v>
      </c>
      <c r="QK58">
        <v>5</v>
      </c>
      <c r="QL58">
        <v>5</v>
      </c>
      <c r="QM58">
        <v>5</v>
      </c>
      <c r="QN58">
        <v>5</v>
      </c>
      <c r="QO58">
        <v>5</v>
      </c>
      <c r="QP58">
        <v>5</v>
      </c>
      <c r="QQ58">
        <v>5</v>
      </c>
      <c r="QR58">
        <v>5</v>
      </c>
      <c r="QS58">
        <v>5</v>
      </c>
      <c r="QT58">
        <v>7</v>
      </c>
      <c r="QU58">
        <v>7</v>
      </c>
      <c r="QV58">
        <v>1</v>
      </c>
      <c r="QW58">
        <v>6</v>
      </c>
      <c r="QX58">
        <v>6</v>
      </c>
      <c r="QY58">
        <v>6</v>
      </c>
      <c r="QZ58">
        <v>6</v>
      </c>
      <c r="RA58">
        <v>6</v>
      </c>
      <c r="RB58">
        <v>6</v>
      </c>
      <c r="RC58">
        <v>6</v>
      </c>
      <c r="RD58">
        <v>6</v>
      </c>
      <c r="RE58">
        <v>4</v>
      </c>
      <c r="RF58">
        <v>4</v>
      </c>
      <c r="RG58">
        <v>4</v>
      </c>
      <c r="RH58">
        <v>4</v>
      </c>
      <c r="RI58">
        <v>4</v>
      </c>
      <c r="RJ58">
        <v>4</v>
      </c>
      <c r="RK58">
        <v>4</v>
      </c>
      <c r="RL58">
        <v>4</v>
      </c>
      <c r="RM58">
        <v>4</v>
      </c>
      <c r="RN58">
        <v>4</v>
      </c>
      <c r="RO58">
        <v>4</v>
      </c>
      <c r="RP58">
        <v>4</v>
      </c>
      <c r="RQ58">
        <v>4</v>
      </c>
      <c r="RR58">
        <v>4</v>
      </c>
      <c r="RS58">
        <v>4</v>
      </c>
      <c r="RT58">
        <v>4</v>
      </c>
      <c r="RU58">
        <v>4</v>
      </c>
      <c r="RV58">
        <v>4</v>
      </c>
      <c r="RW58">
        <v>4</v>
      </c>
      <c r="RX58">
        <v>4</v>
      </c>
      <c r="RY58">
        <v>4</v>
      </c>
      <c r="RZ58">
        <v>4</v>
      </c>
      <c r="SA58">
        <v>4</v>
      </c>
      <c r="SB58">
        <v>4</v>
      </c>
      <c r="SC58">
        <v>4</v>
      </c>
      <c r="SD58">
        <v>4</v>
      </c>
      <c r="SE58">
        <v>4</v>
      </c>
      <c r="SF58">
        <v>4</v>
      </c>
      <c r="SG58">
        <v>4</v>
      </c>
      <c r="SH58">
        <v>4</v>
      </c>
      <c r="SI58">
        <v>4</v>
      </c>
      <c r="SJ58">
        <v>4</v>
      </c>
      <c r="SK58">
        <v>4</v>
      </c>
      <c r="SL58">
        <v>4</v>
      </c>
      <c r="SM58">
        <v>4</v>
      </c>
      <c r="SN58">
        <v>4</v>
      </c>
      <c r="SO58">
        <v>4</v>
      </c>
      <c r="SP58">
        <v>4</v>
      </c>
      <c r="SQ58">
        <v>4</v>
      </c>
      <c r="SR58">
        <v>4</v>
      </c>
      <c r="SS58">
        <v>4</v>
      </c>
      <c r="ST58">
        <v>4</v>
      </c>
      <c r="SU58">
        <v>4</v>
      </c>
      <c r="SV58">
        <v>4</v>
      </c>
      <c r="SW58">
        <v>4</v>
      </c>
      <c r="SX58">
        <v>4</v>
      </c>
      <c r="SY58">
        <v>4</v>
      </c>
      <c r="SZ58">
        <v>4</v>
      </c>
      <c r="TA58">
        <v>4</v>
      </c>
      <c r="TB58">
        <v>4</v>
      </c>
      <c r="TC58">
        <v>4</v>
      </c>
      <c r="TD58">
        <v>4</v>
      </c>
      <c r="TE58">
        <v>4</v>
      </c>
      <c r="TF58">
        <v>4</v>
      </c>
      <c r="TG58">
        <v>4</v>
      </c>
      <c r="TH58">
        <v>4</v>
      </c>
      <c r="TI58">
        <v>4</v>
      </c>
      <c r="TJ58">
        <v>4</v>
      </c>
      <c r="TK58">
        <v>4</v>
      </c>
      <c r="TL58">
        <v>4</v>
      </c>
      <c r="TM58">
        <v>4</v>
      </c>
      <c r="TN58">
        <v>4</v>
      </c>
      <c r="TO58">
        <v>4</v>
      </c>
      <c r="TP58">
        <v>4</v>
      </c>
      <c r="TQ58">
        <v>4</v>
      </c>
      <c r="TR58">
        <v>4</v>
      </c>
      <c r="TS58">
        <v>4</v>
      </c>
      <c r="TT58">
        <v>4</v>
      </c>
      <c r="TU58">
        <v>4</v>
      </c>
      <c r="TV58">
        <v>4</v>
      </c>
      <c r="TW58">
        <v>4</v>
      </c>
      <c r="TX58">
        <v>4</v>
      </c>
      <c r="TY58">
        <v>4</v>
      </c>
      <c r="TZ58">
        <v>4</v>
      </c>
      <c r="UA58">
        <v>4</v>
      </c>
      <c r="UB58">
        <v>4</v>
      </c>
      <c r="UC58">
        <v>4</v>
      </c>
      <c r="UD58">
        <v>4</v>
      </c>
      <c r="UE58">
        <v>4</v>
      </c>
      <c r="UF58">
        <v>4</v>
      </c>
      <c r="UG58">
        <v>4</v>
      </c>
      <c r="UH58">
        <v>4</v>
      </c>
      <c r="UI58">
        <v>4</v>
      </c>
      <c r="UJ58">
        <v>4</v>
      </c>
      <c r="UK58">
        <v>4</v>
      </c>
      <c r="UL58">
        <v>4</v>
      </c>
      <c r="UM58">
        <v>4</v>
      </c>
      <c r="UN58">
        <v>4</v>
      </c>
      <c r="UO58">
        <v>4</v>
      </c>
      <c r="UP58">
        <v>4</v>
      </c>
      <c r="UQ58">
        <v>4</v>
      </c>
      <c r="UR58">
        <v>4</v>
      </c>
      <c r="US58">
        <v>4</v>
      </c>
      <c r="UT58">
        <v>4</v>
      </c>
      <c r="UU58">
        <v>4</v>
      </c>
      <c r="UV58">
        <v>4</v>
      </c>
      <c r="UW58">
        <v>4</v>
      </c>
      <c r="UX58">
        <v>4</v>
      </c>
      <c r="UY58">
        <v>4</v>
      </c>
      <c r="UZ58">
        <v>4</v>
      </c>
      <c r="VA58">
        <v>4</v>
      </c>
      <c r="VB58">
        <v>4</v>
      </c>
      <c r="VC58">
        <v>4</v>
      </c>
      <c r="VD58">
        <v>4</v>
      </c>
      <c r="VE58">
        <v>4</v>
      </c>
      <c r="VF58">
        <v>4</v>
      </c>
      <c r="VG58">
        <v>4</v>
      </c>
    </row>
    <row r="59" spans="1:639" x14ac:dyDescent="0.35">
      <c r="A59">
        <v>8</v>
      </c>
      <c r="B59">
        <v>10</v>
      </c>
      <c r="C59">
        <v>10</v>
      </c>
      <c r="D59">
        <v>11</v>
      </c>
      <c r="E59">
        <v>12</v>
      </c>
      <c r="F59">
        <v>12</v>
      </c>
      <c r="G59">
        <v>13</v>
      </c>
      <c r="H59">
        <v>14</v>
      </c>
      <c r="I59">
        <v>14</v>
      </c>
      <c r="J59">
        <v>15</v>
      </c>
      <c r="K59">
        <v>16</v>
      </c>
      <c r="L59">
        <v>16</v>
      </c>
      <c r="M59">
        <v>17</v>
      </c>
      <c r="N59">
        <v>17</v>
      </c>
      <c r="O59">
        <v>19</v>
      </c>
      <c r="P59">
        <v>19</v>
      </c>
      <c r="Q59">
        <v>19</v>
      </c>
      <c r="R59">
        <v>19</v>
      </c>
      <c r="S59">
        <v>20</v>
      </c>
      <c r="T59">
        <v>21</v>
      </c>
      <c r="U59">
        <v>21</v>
      </c>
      <c r="V59">
        <v>22</v>
      </c>
      <c r="W59">
        <v>22</v>
      </c>
      <c r="X59">
        <v>23</v>
      </c>
      <c r="Y59">
        <v>24</v>
      </c>
      <c r="Z59">
        <v>25</v>
      </c>
      <c r="AA59">
        <v>25</v>
      </c>
      <c r="AB59">
        <v>26</v>
      </c>
      <c r="AC59">
        <v>26</v>
      </c>
      <c r="AD59">
        <v>26</v>
      </c>
      <c r="AE59">
        <v>29</v>
      </c>
      <c r="AF59">
        <v>28</v>
      </c>
      <c r="AG59">
        <v>29</v>
      </c>
      <c r="AH59">
        <v>30</v>
      </c>
      <c r="AI59">
        <v>31</v>
      </c>
      <c r="AJ59">
        <v>31</v>
      </c>
      <c r="AK59">
        <v>34</v>
      </c>
      <c r="AL59">
        <v>33</v>
      </c>
      <c r="AM59">
        <v>33</v>
      </c>
      <c r="AN59">
        <v>34</v>
      </c>
      <c r="AO59">
        <v>34</v>
      </c>
      <c r="AP59">
        <v>35</v>
      </c>
      <c r="AQ59">
        <v>37</v>
      </c>
      <c r="AR59">
        <v>39</v>
      </c>
      <c r="AS59">
        <v>38</v>
      </c>
      <c r="AT59">
        <v>38</v>
      </c>
      <c r="AU59">
        <v>39</v>
      </c>
      <c r="AV59">
        <v>40</v>
      </c>
      <c r="AW59">
        <v>42</v>
      </c>
      <c r="AX59">
        <v>42</v>
      </c>
      <c r="AY59">
        <v>42</v>
      </c>
      <c r="AZ59">
        <v>44</v>
      </c>
      <c r="BA59">
        <v>45</v>
      </c>
      <c r="BB59">
        <v>45</v>
      </c>
      <c r="BC59">
        <v>47</v>
      </c>
      <c r="BD59">
        <v>48</v>
      </c>
      <c r="BE59">
        <v>50</v>
      </c>
      <c r="BF59">
        <v>51</v>
      </c>
      <c r="BG59">
        <v>51</v>
      </c>
      <c r="BH59">
        <v>54</v>
      </c>
      <c r="BI59">
        <v>55</v>
      </c>
      <c r="BJ59">
        <v>56</v>
      </c>
      <c r="BK59">
        <v>56</v>
      </c>
      <c r="BL59">
        <v>58</v>
      </c>
      <c r="BM59">
        <v>61</v>
      </c>
      <c r="BN59">
        <v>62</v>
      </c>
      <c r="BO59">
        <v>63</v>
      </c>
      <c r="BP59">
        <v>66</v>
      </c>
      <c r="BQ59">
        <v>66</v>
      </c>
      <c r="BR59">
        <v>67</v>
      </c>
      <c r="BS59">
        <v>71</v>
      </c>
      <c r="BT59">
        <v>73</v>
      </c>
      <c r="BU59">
        <v>75</v>
      </c>
      <c r="BV59">
        <v>75</v>
      </c>
      <c r="BW59">
        <v>79</v>
      </c>
      <c r="BX59">
        <v>83</v>
      </c>
      <c r="BY59">
        <v>85</v>
      </c>
      <c r="BZ59">
        <v>88</v>
      </c>
      <c r="CA59">
        <v>87</v>
      </c>
      <c r="CB59">
        <v>91</v>
      </c>
      <c r="CC59">
        <v>87</v>
      </c>
      <c r="CD59">
        <v>97</v>
      </c>
      <c r="CE59">
        <v>99</v>
      </c>
      <c r="CF59">
        <v>105</v>
      </c>
      <c r="CG59">
        <v>104</v>
      </c>
      <c r="CH59">
        <v>108</v>
      </c>
      <c r="CI59">
        <v>115</v>
      </c>
      <c r="CJ59">
        <v>120</v>
      </c>
      <c r="CK59">
        <v>124</v>
      </c>
      <c r="CL59">
        <v>125</v>
      </c>
      <c r="CM59">
        <v>115</v>
      </c>
      <c r="CN59">
        <v>135</v>
      </c>
      <c r="CO59">
        <v>139</v>
      </c>
      <c r="CP59">
        <v>147</v>
      </c>
      <c r="CQ59">
        <v>158</v>
      </c>
      <c r="CR59">
        <v>164</v>
      </c>
      <c r="CS59">
        <v>169</v>
      </c>
      <c r="CT59">
        <v>181</v>
      </c>
      <c r="CU59">
        <v>189</v>
      </c>
      <c r="CV59">
        <v>196</v>
      </c>
      <c r="CW59">
        <v>209</v>
      </c>
      <c r="CX59">
        <v>216</v>
      </c>
      <c r="CY59">
        <v>225</v>
      </c>
      <c r="CZ59">
        <v>210</v>
      </c>
      <c r="DA59">
        <v>264</v>
      </c>
      <c r="DB59">
        <v>298</v>
      </c>
      <c r="DC59">
        <v>320</v>
      </c>
      <c r="DD59">
        <v>357</v>
      </c>
      <c r="DE59">
        <v>395</v>
      </c>
      <c r="DF59">
        <v>451</v>
      </c>
      <c r="DG59">
        <v>519</v>
      </c>
      <c r="DH59">
        <v>607</v>
      </c>
      <c r="DI59">
        <v>726</v>
      </c>
      <c r="DJ59">
        <v>927</v>
      </c>
      <c r="DK59">
        <v>1000</v>
      </c>
      <c r="DL59">
        <v>1000</v>
      </c>
      <c r="DM59">
        <v>1000</v>
      </c>
      <c r="DN59">
        <v>3</v>
      </c>
      <c r="DO59">
        <v>1000</v>
      </c>
      <c r="DP59">
        <v>1000</v>
      </c>
      <c r="DQ59">
        <v>1000</v>
      </c>
      <c r="DR59">
        <v>1000</v>
      </c>
      <c r="DS59">
        <v>1000</v>
      </c>
      <c r="DT59">
        <v>1000</v>
      </c>
      <c r="DU59">
        <v>1000</v>
      </c>
      <c r="DV59">
        <v>1000</v>
      </c>
      <c r="DW59">
        <v>1000</v>
      </c>
      <c r="DX59">
        <v>1000</v>
      </c>
      <c r="DY59">
        <v>1000</v>
      </c>
      <c r="DZ59">
        <v>1000</v>
      </c>
      <c r="EA59">
        <v>1000</v>
      </c>
      <c r="EB59">
        <v>1000</v>
      </c>
      <c r="EC59">
        <v>1000</v>
      </c>
      <c r="ED59">
        <v>1000</v>
      </c>
      <c r="EE59">
        <v>1000</v>
      </c>
      <c r="EF59">
        <v>1000</v>
      </c>
      <c r="EG59">
        <v>1000</v>
      </c>
      <c r="EH59">
        <v>1000</v>
      </c>
      <c r="EI59">
        <v>1000</v>
      </c>
      <c r="EJ59">
        <v>1000</v>
      </c>
      <c r="EK59">
        <v>1000</v>
      </c>
      <c r="EL59">
        <v>1000</v>
      </c>
      <c r="EM59">
        <v>1000</v>
      </c>
      <c r="EN59">
        <v>1000</v>
      </c>
      <c r="EO59">
        <v>1000</v>
      </c>
      <c r="EP59">
        <v>1000</v>
      </c>
      <c r="EQ59">
        <v>1000</v>
      </c>
      <c r="ER59">
        <v>1000</v>
      </c>
      <c r="ES59">
        <v>1000</v>
      </c>
      <c r="ET59">
        <v>1000</v>
      </c>
      <c r="EU59">
        <v>1000</v>
      </c>
      <c r="EV59">
        <v>1000</v>
      </c>
      <c r="EW59">
        <v>1000</v>
      </c>
      <c r="EX59">
        <v>1000</v>
      </c>
      <c r="EY59">
        <v>1000</v>
      </c>
      <c r="EZ59">
        <v>1000</v>
      </c>
      <c r="FA59">
        <v>1000</v>
      </c>
      <c r="FB59">
        <v>1000</v>
      </c>
      <c r="FC59">
        <v>1000</v>
      </c>
      <c r="FD59">
        <v>1000</v>
      </c>
      <c r="FE59">
        <v>1000</v>
      </c>
      <c r="FF59">
        <v>1000</v>
      </c>
      <c r="FG59">
        <v>1000</v>
      </c>
      <c r="FH59">
        <v>1000</v>
      </c>
      <c r="FI59">
        <v>1000</v>
      </c>
      <c r="FJ59">
        <v>1000</v>
      </c>
      <c r="FK59">
        <v>1000</v>
      </c>
      <c r="FL59">
        <v>1000</v>
      </c>
      <c r="FM59">
        <v>1000</v>
      </c>
      <c r="FN59">
        <v>1000</v>
      </c>
      <c r="FO59">
        <v>1000</v>
      </c>
      <c r="FP59">
        <v>1000</v>
      </c>
      <c r="FQ59">
        <v>1000</v>
      </c>
      <c r="FR59">
        <v>1000</v>
      </c>
      <c r="FS59">
        <v>1000</v>
      </c>
      <c r="FT59">
        <v>1000</v>
      </c>
      <c r="FU59">
        <v>1000</v>
      </c>
      <c r="FV59">
        <v>1000</v>
      </c>
      <c r="FW59">
        <v>1000</v>
      </c>
      <c r="FX59">
        <v>1000</v>
      </c>
      <c r="FY59">
        <v>1000</v>
      </c>
      <c r="FZ59">
        <v>1000</v>
      </c>
      <c r="GA59">
        <v>1000</v>
      </c>
      <c r="GB59">
        <v>1000</v>
      </c>
      <c r="GC59">
        <v>1000</v>
      </c>
      <c r="GD59">
        <v>1000</v>
      </c>
      <c r="GE59">
        <v>1000</v>
      </c>
      <c r="GF59">
        <v>1000</v>
      </c>
      <c r="GG59">
        <v>1000</v>
      </c>
      <c r="GH59">
        <v>1000</v>
      </c>
      <c r="GI59">
        <v>1000</v>
      </c>
      <c r="GJ59">
        <v>1000</v>
      </c>
      <c r="GK59">
        <v>1000</v>
      </c>
      <c r="GL59">
        <v>1000</v>
      </c>
      <c r="GM59">
        <v>1000</v>
      </c>
      <c r="GN59">
        <v>1000</v>
      </c>
      <c r="GO59">
        <v>297</v>
      </c>
      <c r="GP59">
        <v>59</v>
      </c>
      <c r="GQ59">
        <v>110</v>
      </c>
      <c r="GR59">
        <v>141</v>
      </c>
      <c r="GS59">
        <v>13</v>
      </c>
      <c r="GT59">
        <v>8</v>
      </c>
      <c r="GU59">
        <v>13</v>
      </c>
      <c r="GV59">
        <v>17</v>
      </c>
      <c r="GW59">
        <v>44</v>
      </c>
      <c r="GX59">
        <v>56</v>
      </c>
      <c r="GY59">
        <v>35</v>
      </c>
      <c r="GZ59">
        <v>12</v>
      </c>
      <c r="HA59">
        <v>6</v>
      </c>
      <c r="HB59">
        <v>6</v>
      </c>
      <c r="HC59">
        <v>6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3</v>
      </c>
      <c r="HX59">
        <v>3</v>
      </c>
      <c r="HY59">
        <v>3</v>
      </c>
      <c r="HZ59">
        <v>3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3</v>
      </c>
      <c r="IK59">
        <v>3</v>
      </c>
      <c r="IL59">
        <v>3</v>
      </c>
      <c r="IM59">
        <v>3</v>
      </c>
      <c r="IN59">
        <v>3</v>
      </c>
      <c r="IO59">
        <v>3</v>
      </c>
      <c r="IP59">
        <v>3</v>
      </c>
      <c r="IQ59">
        <v>3</v>
      </c>
      <c r="IR59">
        <v>3</v>
      </c>
      <c r="IS59">
        <v>3</v>
      </c>
      <c r="IT59">
        <v>3</v>
      </c>
      <c r="IU59">
        <v>3</v>
      </c>
      <c r="IV59">
        <v>3</v>
      </c>
      <c r="IW59">
        <v>3</v>
      </c>
      <c r="IX59">
        <v>3</v>
      </c>
      <c r="IY59">
        <v>3</v>
      </c>
      <c r="IZ59">
        <v>3</v>
      </c>
      <c r="JA59">
        <v>3</v>
      </c>
      <c r="JB59">
        <v>3</v>
      </c>
      <c r="JC59">
        <v>3</v>
      </c>
      <c r="JD59">
        <v>3</v>
      </c>
      <c r="JE59">
        <v>3</v>
      </c>
      <c r="JF59">
        <v>3</v>
      </c>
      <c r="JG59">
        <v>3</v>
      </c>
      <c r="JH59">
        <v>3</v>
      </c>
      <c r="JI59">
        <v>3</v>
      </c>
      <c r="JJ59">
        <v>3</v>
      </c>
      <c r="JK59">
        <v>3</v>
      </c>
      <c r="JL59">
        <v>3</v>
      </c>
      <c r="JM59">
        <v>3</v>
      </c>
      <c r="JN59">
        <v>3</v>
      </c>
      <c r="JO59">
        <v>3</v>
      </c>
      <c r="JP59">
        <v>3</v>
      </c>
      <c r="JQ59">
        <v>3</v>
      </c>
      <c r="JR59">
        <v>3</v>
      </c>
      <c r="JS59">
        <v>3</v>
      </c>
      <c r="JT59">
        <v>3</v>
      </c>
      <c r="JU59">
        <v>3</v>
      </c>
      <c r="JV59">
        <v>3</v>
      </c>
      <c r="JW59">
        <v>3</v>
      </c>
      <c r="JX59">
        <v>3</v>
      </c>
      <c r="JY59">
        <v>3</v>
      </c>
      <c r="JZ59">
        <v>3</v>
      </c>
      <c r="KA59">
        <v>3</v>
      </c>
      <c r="KB59">
        <v>3</v>
      </c>
      <c r="KC59">
        <v>3</v>
      </c>
      <c r="KD59">
        <v>3</v>
      </c>
      <c r="KE59">
        <v>3</v>
      </c>
      <c r="KF59">
        <v>3</v>
      </c>
      <c r="KG59">
        <v>3</v>
      </c>
      <c r="KH59">
        <v>3</v>
      </c>
      <c r="KI59">
        <v>3</v>
      </c>
      <c r="KJ59">
        <v>3</v>
      </c>
      <c r="KK59">
        <v>3</v>
      </c>
      <c r="KL59">
        <v>3</v>
      </c>
      <c r="KM59">
        <v>3</v>
      </c>
      <c r="KN59">
        <v>3</v>
      </c>
      <c r="KO59">
        <v>3</v>
      </c>
      <c r="KP59">
        <v>3</v>
      </c>
      <c r="KQ59">
        <v>3</v>
      </c>
      <c r="KR59">
        <v>3</v>
      </c>
      <c r="KS59">
        <v>3</v>
      </c>
      <c r="KT59">
        <v>3</v>
      </c>
      <c r="KU59">
        <v>3</v>
      </c>
      <c r="KV59">
        <v>3</v>
      </c>
      <c r="KW59">
        <v>3</v>
      </c>
      <c r="KX59">
        <v>3</v>
      </c>
      <c r="KY59">
        <v>3</v>
      </c>
      <c r="KZ59">
        <v>3</v>
      </c>
      <c r="LA59">
        <v>3</v>
      </c>
      <c r="LB59">
        <v>3</v>
      </c>
      <c r="LC59">
        <v>3</v>
      </c>
      <c r="LD59">
        <v>3</v>
      </c>
      <c r="LE59">
        <v>3</v>
      </c>
      <c r="LF59">
        <v>3</v>
      </c>
      <c r="LG59">
        <v>3</v>
      </c>
      <c r="LH59">
        <v>3</v>
      </c>
      <c r="LI59">
        <v>3</v>
      </c>
      <c r="LJ59">
        <v>3</v>
      </c>
      <c r="LK59">
        <v>3</v>
      </c>
      <c r="LL59">
        <v>3</v>
      </c>
      <c r="LM59">
        <v>3</v>
      </c>
      <c r="LN59">
        <v>3</v>
      </c>
      <c r="LO59">
        <v>3</v>
      </c>
      <c r="LP59">
        <v>3</v>
      </c>
      <c r="LQ59">
        <v>3</v>
      </c>
      <c r="LR59">
        <v>3</v>
      </c>
      <c r="LS59">
        <v>3</v>
      </c>
      <c r="LT59">
        <v>3</v>
      </c>
      <c r="LU59">
        <v>3</v>
      </c>
      <c r="LV59">
        <v>3</v>
      </c>
      <c r="LW59">
        <v>3</v>
      </c>
      <c r="LX59">
        <v>3</v>
      </c>
      <c r="LY59">
        <v>3</v>
      </c>
      <c r="LZ59">
        <v>3</v>
      </c>
      <c r="MA59">
        <v>3</v>
      </c>
      <c r="MB59">
        <v>3</v>
      </c>
      <c r="MC59">
        <v>3</v>
      </c>
      <c r="MD59">
        <v>3</v>
      </c>
      <c r="ME59">
        <v>3</v>
      </c>
      <c r="MF59">
        <v>3</v>
      </c>
      <c r="MG59">
        <v>3</v>
      </c>
      <c r="MH59">
        <v>3</v>
      </c>
      <c r="MI59">
        <v>3</v>
      </c>
      <c r="MJ59">
        <v>3</v>
      </c>
      <c r="MK59">
        <v>3</v>
      </c>
      <c r="ML59">
        <v>3</v>
      </c>
      <c r="MM59">
        <v>3</v>
      </c>
      <c r="MN59">
        <v>3</v>
      </c>
      <c r="MO59">
        <v>3</v>
      </c>
      <c r="MP59">
        <v>3</v>
      </c>
      <c r="MQ59">
        <v>3</v>
      </c>
      <c r="MR59">
        <v>3</v>
      </c>
      <c r="MS59">
        <v>3</v>
      </c>
      <c r="MT59">
        <v>3</v>
      </c>
      <c r="MU59">
        <v>3</v>
      </c>
      <c r="MV59">
        <v>3</v>
      </c>
      <c r="MW59">
        <v>3</v>
      </c>
      <c r="MX59">
        <v>3</v>
      </c>
      <c r="MY59">
        <v>3</v>
      </c>
      <c r="MZ59">
        <v>3</v>
      </c>
      <c r="NA59">
        <v>3</v>
      </c>
      <c r="NB59">
        <v>3</v>
      </c>
      <c r="NC59">
        <v>3</v>
      </c>
      <c r="ND59">
        <v>3</v>
      </c>
      <c r="NE59">
        <v>3</v>
      </c>
      <c r="NF59">
        <v>3</v>
      </c>
      <c r="NG59">
        <v>3</v>
      </c>
      <c r="NH59">
        <v>3</v>
      </c>
      <c r="NI59">
        <v>3</v>
      </c>
      <c r="NJ59">
        <v>3</v>
      </c>
      <c r="NK59">
        <v>3</v>
      </c>
      <c r="NL59">
        <v>3</v>
      </c>
      <c r="NM59">
        <v>3</v>
      </c>
      <c r="NN59">
        <v>3</v>
      </c>
      <c r="NO59">
        <v>3</v>
      </c>
      <c r="NP59">
        <v>3</v>
      </c>
      <c r="NQ59">
        <v>3</v>
      </c>
      <c r="NR59">
        <v>3</v>
      </c>
      <c r="NS59">
        <v>3</v>
      </c>
      <c r="NT59">
        <v>3</v>
      </c>
      <c r="NU59">
        <v>3</v>
      </c>
      <c r="NV59">
        <v>3</v>
      </c>
      <c r="NW59">
        <v>3</v>
      </c>
      <c r="NX59">
        <v>3</v>
      </c>
      <c r="NY59">
        <v>3</v>
      </c>
      <c r="NZ59">
        <v>3</v>
      </c>
      <c r="OA59">
        <v>3</v>
      </c>
      <c r="OB59">
        <v>3</v>
      </c>
      <c r="OC59">
        <v>3</v>
      </c>
      <c r="OD59">
        <v>3</v>
      </c>
      <c r="OE59">
        <v>3</v>
      </c>
      <c r="OF59">
        <v>3</v>
      </c>
      <c r="OG59">
        <v>3</v>
      </c>
      <c r="OH59">
        <v>3</v>
      </c>
      <c r="OI59">
        <v>3</v>
      </c>
      <c r="OJ59">
        <v>3</v>
      </c>
      <c r="OK59">
        <v>3</v>
      </c>
      <c r="OL59">
        <v>3</v>
      </c>
      <c r="OM59">
        <v>3</v>
      </c>
      <c r="ON59">
        <v>3</v>
      </c>
      <c r="OO59">
        <v>3</v>
      </c>
      <c r="OP59">
        <v>3</v>
      </c>
      <c r="OQ59">
        <v>3</v>
      </c>
      <c r="OR59">
        <v>3</v>
      </c>
      <c r="OS59">
        <v>3</v>
      </c>
      <c r="OT59">
        <v>3</v>
      </c>
      <c r="OU59">
        <v>3</v>
      </c>
      <c r="OV59">
        <v>3</v>
      </c>
      <c r="OW59">
        <v>3</v>
      </c>
      <c r="OX59">
        <v>3</v>
      </c>
      <c r="OY59">
        <v>3</v>
      </c>
      <c r="OZ59">
        <v>3</v>
      </c>
      <c r="PA59">
        <v>3</v>
      </c>
      <c r="PB59">
        <v>3</v>
      </c>
      <c r="PC59">
        <v>3</v>
      </c>
      <c r="PD59">
        <v>3</v>
      </c>
      <c r="PE59">
        <v>3</v>
      </c>
      <c r="PF59">
        <v>3</v>
      </c>
      <c r="PG59">
        <v>3</v>
      </c>
      <c r="PH59">
        <v>3</v>
      </c>
      <c r="PI59">
        <v>3</v>
      </c>
      <c r="PJ59">
        <v>3</v>
      </c>
      <c r="PK59">
        <v>10</v>
      </c>
      <c r="PL59">
        <v>8</v>
      </c>
      <c r="PM59">
        <v>7</v>
      </c>
      <c r="PN59">
        <v>7</v>
      </c>
      <c r="PO59">
        <v>7</v>
      </c>
      <c r="PP59">
        <v>9</v>
      </c>
      <c r="PQ59">
        <v>5</v>
      </c>
      <c r="PR59">
        <v>5</v>
      </c>
      <c r="PS59">
        <v>5</v>
      </c>
      <c r="PT59">
        <v>5</v>
      </c>
      <c r="PU59">
        <v>5</v>
      </c>
      <c r="PV59">
        <v>5</v>
      </c>
      <c r="PW59">
        <v>5</v>
      </c>
      <c r="PX59">
        <v>5</v>
      </c>
      <c r="PY59">
        <v>5</v>
      </c>
      <c r="PZ59">
        <v>5</v>
      </c>
      <c r="QA59">
        <v>5</v>
      </c>
      <c r="QB59">
        <v>5</v>
      </c>
      <c r="QC59">
        <v>5</v>
      </c>
      <c r="QD59">
        <v>5</v>
      </c>
      <c r="QE59">
        <v>5</v>
      </c>
      <c r="QF59">
        <v>5</v>
      </c>
      <c r="QG59">
        <v>5</v>
      </c>
      <c r="QH59">
        <v>5</v>
      </c>
      <c r="QI59">
        <v>5</v>
      </c>
      <c r="QJ59">
        <v>5</v>
      </c>
      <c r="QK59">
        <v>5</v>
      </c>
      <c r="QL59">
        <v>5</v>
      </c>
      <c r="QM59">
        <v>5</v>
      </c>
      <c r="QN59">
        <v>5</v>
      </c>
      <c r="QO59">
        <v>5</v>
      </c>
      <c r="QP59">
        <v>5</v>
      </c>
      <c r="QQ59">
        <v>5</v>
      </c>
      <c r="QR59">
        <v>5</v>
      </c>
      <c r="QS59">
        <v>5</v>
      </c>
      <c r="QT59">
        <v>5</v>
      </c>
      <c r="QU59">
        <v>5</v>
      </c>
      <c r="QV59">
        <v>5</v>
      </c>
      <c r="QW59">
        <v>5</v>
      </c>
      <c r="QX59">
        <v>5</v>
      </c>
      <c r="QY59">
        <v>5</v>
      </c>
      <c r="QZ59">
        <v>5</v>
      </c>
      <c r="RA59">
        <v>5</v>
      </c>
      <c r="RB59">
        <v>7</v>
      </c>
      <c r="RC59">
        <v>7</v>
      </c>
      <c r="RD59">
        <v>1</v>
      </c>
      <c r="RE59">
        <v>6</v>
      </c>
      <c r="RF59">
        <v>6</v>
      </c>
      <c r="RG59">
        <v>6</v>
      </c>
      <c r="RH59">
        <v>6</v>
      </c>
      <c r="RI59">
        <v>6</v>
      </c>
      <c r="RJ59">
        <v>6</v>
      </c>
      <c r="RK59">
        <v>6</v>
      </c>
      <c r="RL59">
        <v>6</v>
      </c>
      <c r="RM59">
        <v>4</v>
      </c>
      <c r="RN59">
        <v>4</v>
      </c>
      <c r="RO59">
        <v>4</v>
      </c>
      <c r="RP59">
        <v>4</v>
      </c>
      <c r="RQ59">
        <v>4</v>
      </c>
      <c r="RR59">
        <v>4</v>
      </c>
      <c r="RS59">
        <v>4</v>
      </c>
      <c r="RT59">
        <v>4</v>
      </c>
      <c r="RU59">
        <v>4</v>
      </c>
      <c r="RV59">
        <v>4</v>
      </c>
      <c r="RW59">
        <v>4</v>
      </c>
      <c r="RX59">
        <v>4</v>
      </c>
      <c r="RY59">
        <v>4</v>
      </c>
      <c r="RZ59">
        <v>4</v>
      </c>
      <c r="SA59">
        <v>4</v>
      </c>
      <c r="SB59">
        <v>4</v>
      </c>
      <c r="SC59">
        <v>4</v>
      </c>
      <c r="SD59">
        <v>4</v>
      </c>
      <c r="SE59">
        <v>4</v>
      </c>
      <c r="SF59">
        <v>4</v>
      </c>
      <c r="SG59">
        <v>4</v>
      </c>
      <c r="SH59">
        <v>4</v>
      </c>
      <c r="SI59">
        <v>4</v>
      </c>
      <c r="SJ59">
        <v>4</v>
      </c>
      <c r="SK59">
        <v>4</v>
      </c>
      <c r="SL59">
        <v>4</v>
      </c>
      <c r="SM59">
        <v>4</v>
      </c>
      <c r="SN59">
        <v>4</v>
      </c>
      <c r="SO59">
        <v>4</v>
      </c>
      <c r="SP59">
        <v>4</v>
      </c>
      <c r="SQ59">
        <v>4</v>
      </c>
      <c r="SR59">
        <v>4</v>
      </c>
      <c r="SS59">
        <v>4</v>
      </c>
      <c r="ST59">
        <v>4</v>
      </c>
      <c r="SU59">
        <v>4</v>
      </c>
      <c r="SV59">
        <v>4</v>
      </c>
      <c r="SW59">
        <v>4</v>
      </c>
      <c r="SX59">
        <v>4</v>
      </c>
      <c r="SY59">
        <v>4</v>
      </c>
      <c r="SZ59">
        <v>4</v>
      </c>
      <c r="TA59">
        <v>4</v>
      </c>
      <c r="TB59">
        <v>4</v>
      </c>
      <c r="TC59">
        <v>4</v>
      </c>
      <c r="TD59">
        <v>4</v>
      </c>
      <c r="TE59">
        <v>4</v>
      </c>
      <c r="TF59">
        <v>4</v>
      </c>
      <c r="TG59">
        <v>4</v>
      </c>
      <c r="TH59">
        <v>4</v>
      </c>
      <c r="TI59">
        <v>4</v>
      </c>
      <c r="TJ59">
        <v>4</v>
      </c>
      <c r="TK59">
        <v>4</v>
      </c>
      <c r="TL59">
        <v>4</v>
      </c>
      <c r="TM59">
        <v>4</v>
      </c>
      <c r="TN59">
        <v>4</v>
      </c>
      <c r="TO59">
        <v>4</v>
      </c>
      <c r="TP59">
        <v>4</v>
      </c>
      <c r="TQ59">
        <v>4</v>
      </c>
      <c r="TR59">
        <v>4</v>
      </c>
      <c r="TS59">
        <v>4</v>
      </c>
      <c r="TT59">
        <v>4</v>
      </c>
      <c r="TU59">
        <v>4</v>
      </c>
      <c r="TV59">
        <v>4</v>
      </c>
      <c r="TW59">
        <v>4</v>
      </c>
      <c r="TX59">
        <v>4</v>
      </c>
      <c r="TY59">
        <v>4</v>
      </c>
      <c r="TZ59">
        <v>4</v>
      </c>
      <c r="UA59">
        <v>4</v>
      </c>
      <c r="UB59">
        <v>4</v>
      </c>
      <c r="UC59">
        <v>4</v>
      </c>
      <c r="UD59">
        <v>4</v>
      </c>
      <c r="UE59">
        <v>4</v>
      </c>
      <c r="UF59">
        <v>4</v>
      </c>
      <c r="UG59">
        <v>4</v>
      </c>
      <c r="UH59">
        <v>4</v>
      </c>
      <c r="UI59">
        <v>4</v>
      </c>
      <c r="UJ59">
        <v>4</v>
      </c>
      <c r="UK59">
        <v>4</v>
      </c>
      <c r="UL59">
        <v>4</v>
      </c>
      <c r="UM59">
        <v>4</v>
      </c>
      <c r="UN59">
        <v>4</v>
      </c>
      <c r="UO59">
        <v>4</v>
      </c>
      <c r="UP59">
        <v>4</v>
      </c>
      <c r="UQ59">
        <v>4</v>
      </c>
      <c r="UR59">
        <v>4</v>
      </c>
      <c r="US59">
        <v>4</v>
      </c>
      <c r="UT59">
        <v>4</v>
      </c>
      <c r="UU59">
        <v>4</v>
      </c>
      <c r="UV59">
        <v>4</v>
      </c>
      <c r="UW59">
        <v>4</v>
      </c>
      <c r="UX59">
        <v>4</v>
      </c>
      <c r="UY59">
        <v>4</v>
      </c>
      <c r="UZ59">
        <v>4</v>
      </c>
      <c r="VA59">
        <v>4</v>
      </c>
      <c r="VB59">
        <v>4</v>
      </c>
      <c r="VC59">
        <v>4</v>
      </c>
      <c r="VD59">
        <v>4</v>
      </c>
      <c r="VE59">
        <v>4</v>
      </c>
      <c r="VF59">
        <v>4</v>
      </c>
      <c r="VG59">
        <v>4</v>
      </c>
      <c r="VH59">
        <v>4</v>
      </c>
      <c r="VI59">
        <v>4</v>
      </c>
      <c r="VJ59">
        <v>4</v>
      </c>
      <c r="VK59">
        <v>4</v>
      </c>
      <c r="VL59">
        <v>4</v>
      </c>
      <c r="VM59">
        <v>4</v>
      </c>
      <c r="VN59">
        <v>4</v>
      </c>
      <c r="VO59">
        <v>4</v>
      </c>
      <c r="VP59">
        <v>4</v>
      </c>
      <c r="VQ59">
        <v>4</v>
      </c>
    </row>
    <row r="60" spans="1:639" x14ac:dyDescent="0.35">
      <c r="A60">
        <v>8</v>
      </c>
      <c r="B60">
        <v>9</v>
      </c>
      <c r="C60">
        <v>10</v>
      </c>
      <c r="D60">
        <v>11</v>
      </c>
      <c r="E60">
        <v>12</v>
      </c>
      <c r="F60">
        <v>13</v>
      </c>
      <c r="G60">
        <v>13</v>
      </c>
      <c r="H60">
        <v>14</v>
      </c>
      <c r="I60">
        <v>15</v>
      </c>
      <c r="J60">
        <v>15</v>
      </c>
      <c r="K60">
        <v>16</v>
      </c>
      <c r="L60">
        <v>16</v>
      </c>
      <c r="M60">
        <v>17</v>
      </c>
      <c r="N60">
        <v>17</v>
      </c>
      <c r="O60">
        <v>19</v>
      </c>
      <c r="P60">
        <v>19</v>
      </c>
      <c r="Q60">
        <v>20</v>
      </c>
      <c r="R60">
        <v>20</v>
      </c>
      <c r="S60">
        <v>21</v>
      </c>
      <c r="T60">
        <v>21</v>
      </c>
      <c r="U60">
        <v>22</v>
      </c>
      <c r="V60">
        <v>22</v>
      </c>
      <c r="W60">
        <v>22</v>
      </c>
      <c r="X60">
        <v>23</v>
      </c>
      <c r="Y60">
        <v>24</v>
      </c>
      <c r="Z60">
        <v>24</v>
      </c>
      <c r="AA60">
        <v>25</v>
      </c>
      <c r="AB60">
        <v>25</v>
      </c>
      <c r="AC60">
        <v>26</v>
      </c>
      <c r="AD60">
        <v>28</v>
      </c>
      <c r="AE60">
        <v>27</v>
      </c>
      <c r="AF60">
        <v>27</v>
      </c>
      <c r="AG60">
        <v>30</v>
      </c>
      <c r="AH60">
        <v>30</v>
      </c>
      <c r="AI60">
        <v>30</v>
      </c>
      <c r="AJ60">
        <v>31</v>
      </c>
      <c r="AK60">
        <v>32</v>
      </c>
      <c r="AL60">
        <v>32</v>
      </c>
      <c r="AM60">
        <v>33</v>
      </c>
      <c r="AN60">
        <v>34</v>
      </c>
      <c r="AO60">
        <v>34</v>
      </c>
      <c r="AP60">
        <v>36</v>
      </c>
      <c r="AQ60">
        <v>36</v>
      </c>
      <c r="AR60">
        <v>37</v>
      </c>
      <c r="AS60">
        <v>38</v>
      </c>
      <c r="AT60">
        <v>38</v>
      </c>
      <c r="AU60">
        <v>38</v>
      </c>
      <c r="AV60">
        <v>39</v>
      </c>
      <c r="AW60">
        <v>39</v>
      </c>
      <c r="AX60">
        <v>42</v>
      </c>
      <c r="AY60">
        <v>43</v>
      </c>
      <c r="AZ60">
        <v>44</v>
      </c>
      <c r="BA60">
        <v>44</v>
      </c>
      <c r="BB60">
        <v>45</v>
      </c>
      <c r="BC60">
        <v>46</v>
      </c>
      <c r="BD60">
        <v>46</v>
      </c>
      <c r="BE60">
        <v>49</v>
      </c>
      <c r="BF60">
        <v>50</v>
      </c>
      <c r="BG60">
        <v>51</v>
      </c>
      <c r="BH60">
        <v>51</v>
      </c>
      <c r="BI60">
        <v>53</v>
      </c>
      <c r="BJ60">
        <v>53</v>
      </c>
      <c r="BK60">
        <v>55</v>
      </c>
      <c r="BL60">
        <v>57</v>
      </c>
      <c r="BM60">
        <v>58</v>
      </c>
      <c r="BN60">
        <v>60</v>
      </c>
      <c r="BO60">
        <v>62</v>
      </c>
      <c r="BP60">
        <v>64</v>
      </c>
      <c r="BQ60">
        <v>65</v>
      </c>
      <c r="BR60">
        <v>66</v>
      </c>
      <c r="BS60">
        <v>68</v>
      </c>
      <c r="BT60">
        <v>70</v>
      </c>
      <c r="BU60">
        <v>71</v>
      </c>
      <c r="BV60">
        <v>75</v>
      </c>
      <c r="BW60">
        <v>76</v>
      </c>
      <c r="BX60">
        <v>77</v>
      </c>
      <c r="BY60">
        <v>81</v>
      </c>
      <c r="BZ60">
        <v>85</v>
      </c>
      <c r="CA60">
        <v>87</v>
      </c>
      <c r="CB60">
        <v>90</v>
      </c>
      <c r="CC60">
        <v>85</v>
      </c>
      <c r="CD60">
        <v>91</v>
      </c>
      <c r="CE60">
        <v>97</v>
      </c>
      <c r="CF60">
        <v>73</v>
      </c>
      <c r="CG60">
        <v>101</v>
      </c>
      <c r="CH60">
        <v>104</v>
      </c>
      <c r="CI60">
        <v>100</v>
      </c>
      <c r="CJ60">
        <v>111</v>
      </c>
      <c r="CK60">
        <v>118</v>
      </c>
      <c r="CL60">
        <v>121</v>
      </c>
      <c r="CM60">
        <v>122</v>
      </c>
      <c r="CN60">
        <v>125</v>
      </c>
      <c r="CO60">
        <v>127</v>
      </c>
      <c r="CP60">
        <v>137</v>
      </c>
      <c r="CQ60">
        <v>144</v>
      </c>
      <c r="CR60">
        <v>153</v>
      </c>
      <c r="CS60">
        <v>158</v>
      </c>
      <c r="CT60">
        <v>163</v>
      </c>
      <c r="CU60">
        <v>172</v>
      </c>
      <c r="CV60">
        <v>185</v>
      </c>
      <c r="CW60">
        <v>190</v>
      </c>
      <c r="CX60">
        <v>199</v>
      </c>
      <c r="CY60">
        <v>212</v>
      </c>
      <c r="CZ60">
        <v>219</v>
      </c>
      <c r="DA60">
        <v>229</v>
      </c>
      <c r="DB60">
        <v>238</v>
      </c>
      <c r="DC60">
        <v>270</v>
      </c>
      <c r="DD60">
        <v>299</v>
      </c>
      <c r="DE60">
        <v>331</v>
      </c>
      <c r="DF60">
        <v>368</v>
      </c>
      <c r="DG60">
        <v>408</v>
      </c>
      <c r="DH60">
        <v>458</v>
      </c>
      <c r="DI60">
        <v>534</v>
      </c>
      <c r="DJ60">
        <v>611</v>
      </c>
      <c r="DK60">
        <v>728</v>
      </c>
      <c r="DL60">
        <v>912</v>
      </c>
      <c r="DM60">
        <v>1000</v>
      </c>
      <c r="DN60">
        <v>1000</v>
      </c>
      <c r="DO60">
        <v>1000</v>
      </c>
      <c r="DP60">
        <v>3</v>
      </c>
      <c r="DQ60">
        <v>1000</v>
      </c>
      <c r="DR60">
        <v>1000</v>
      </c>
      <c r="DS60">
        <v>1000</v>
      </c>
      <c r="DT60">
        <v>1000</v>
      </c>
      <c r="DU60">
        <v>1000</v>
      </c>
      <c r="DV60">
        <v>1000</v>
      </c>
      <c r="DW60">
        <v>1000</v>
      </c>
      <c r="DX60">
        <v>1000</v>
      </c>
      <c r="DY60">
        <v>1000</v>
      </c>
      <c r="DZ60">
        <v>1000</v>
      </c>
      <c r="EA60">
        <v>1000</v>
      </c>
      <c r="EB60">
        <v>1000</v>
      </c>
      <c r="EC60">
        <v>1000</v>
      </c>
      <c r="ED60">
        <v>1000</v>
      </c>
      <c r="EE60">
        <v>1000</v>
      </c>
      <c r="EF60">
        <v>1000</v>
      </c>
      <c r="EG60">
        <v>1000</v>
      </c>
      <c r="EH60">
        <v>1000</v>
      </c>
      <c r="EI60">
        <v>1000</v>
      </c>
      <c r="EJ60">
        <v>1000</v>
      </c>
      <c r="EK60">
        <v>1000</v>
      </c>
      <c r="EL60">
        <v>1000</v>
      </c>
      <c r="EM60">
        <v>1000</v>
      </c>
      <c r="EN60">
        <v>1000</v>
      </c>
      <c r="EO60">
        <v>1000</v>
      </c>
      <c r="EP60">
        <v>1000</v>
      </c>
      <c r="EQ60">
        <v>1000</v>
      </c>
      <c r="ER60">
        <v>1000</v>
      </c>
      <c r="ES60">
        <v>1000</v>
      </c>
      <c r="ET60">
        <v>1000</v>
      </c>
      <c r="EU60">
        <v>1000</v>
      </c>
      <c r="EV60">
        <v>1000</v>
      </c>
      <c r="EW60">
        <v>1000</v>
      </c>
      <c r="EX60">
        <v>1000</v>
      </c>
      <c r="EY60">
        <v>1000</v>
      </c>
      <c r="EZ60">
        <v>1000</v>
      </c>
      <c r="FA60">
        <v>1000</v>
      </c>
      <c r="FB60">
        <v>1000</v>
      </c>
      <c r="FC60">
        <v>1000</v>
      </c>
      <c r="FD60">
        <v>1000</v>
      </c>
      <c r="FE60">
        <v>1000</v>
      </c>
      <c r="FF60">
        <v>1000</v>
      </c>
      <c r="FG60">
        <v>1000</v>
      </c>
      <c r="FH60">
        <v>1000</v>
      </c>
      <c r="FI60">
        <v>1000</v>
      </c>
      <c r="FJ60">
        <v>1000</v>
      </c>
      <c r="FK60">
        <v>1000</v>
      </c>
      <c r="FL60">
        <v>1000</v>
      </c>
      <c r="FM60">
        <v>1000</v>
      </c>
      <c r="FN60">
        <v>1000</v>
      </c>
      <c r="FO60">
        <v>1000</v>
      </c>
      <c r="FP60">
        <v>1000</v>
      </c>
      <c r="FQ60">
        <v>1000</v>
      </c>
      <c r="FR60">
        <v>1000</v>
      </c>
      <c r="FS60">
        <v>1000</v>
      </c>
      <c r="FT60">
        <v>1000</v>
      </c>
      <c r="FU60">
        <v>1000</v>
      </c>
      <c r="FV60">
        <v>1000</v>
      </c>
      <c r="FW60">
        <v>1000</v>
      </c>
      <c r="FX60">
        <v>1000</v>
      </c>
      <c r="FY60">
        <v>1000</v>
      </c>
      <c r="FZ60">
        <v>1000</v>
      </c>
      <c r="GA60">
        <v>1000</v>
      </c>
      <c r="GB60">
        <v>1000</v>
      </c>
      <c r="GC60">
        <v>1000</v>
      </c>
      <c r="GD60">
        <v>1000</v>
      </c>
      <c r="GE60">
        <v>1000</v>
      </c>
      <c r="GF60">
        <v>1000</v>
      </c>
      <c r="GG60">
        <v>1000</v>
      </c>
      <c r="GH60">
        <v>1000</v>
      </c>
      <c r="GI60">
        <v>1000</v>
      </c>
      <c r="GJ60">
        <v>1000</v>
      </c>
      <c r="GK60">
        <v>1000</v>
      </c>
      <c r="GL60">
        <v>1000</v>
      </c>
      <c r="GM60">
        <v>1000</v>
      </c>
      <c r="GN60">
        <v>1000</v>
      </c>
      <c r="GO60">
        <v>1000</v>
      </c>
      <c r="GP60">
        <v>1000</v>
      </c>
      <c r="GQ60">
        <v>1000</v>
      </c>
      <c r="GR60">
        <v>1000</v>
      </c>
      <c r="GS60">
        <v>111</v>
      </c>
      <c r="GT60">
        <v>31</v>
      </c>
      <c r="GU60">
        <v>41</v>
      </c>
      <c r="GV60">
        <v>33</v>
      </c>
      <c r="GW60">
        <v>38</v>
      </c>
      <c r="GX60">
        <v>14</v>
      </c>
      <c r="GY60">
        <v>83</v>
      </c>
      <c r="GZ60">
        <v>10</v>
      </c>
      <c r="HA60">
        <v>16</v>
      </c>
      <c r="HB60">
        <v>17</v>
      </c>
      <c r="HC60">
        <v>9</v>
      </c>
      <c r="HD60">
        <v>6</v>
      </c>
      <c r="HE60">
        <v>6</v>
      </c>
      <c r="HF60">
        <v>6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M60">
        <v>3</v>
      </c>
      <c r="HN60">
        <v>3</v>
      </c>
      <c r="HO60">
        <v>3</v>
      </c>
      <c r="HP60">
        <v>3</v>
      </c>
      <c r="HQ60">
        <v>3</v>
      </c>
      <c r="HR60">
        <v>3</v>
      </c>
      <c r="HS60">
        <v>3</v>
      </c>
      <c r="HT60">
        <v>3</v>
      </c>
      <c r="HU60">
        <v>3</v>
      </c>
      <c r="HV60">
        <v>3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3</v>
      </c>
      <c r="IC60">
        <v>3</v>
      </c>
      <c r="ID60">
        <v>3</v>
      </c>
      <c r="IE60">
        <v>3</v>
      </c>
      <c r="IF60">
        <v>3</v>
      </c>
      <c r="IG60">
        <v>3</v>
      </c>
      <c r="IH60">
        <v>3</v>
      </c>
      <c r="II60">
        <v>3</v>
      </c>
      <c r="IJ60">
        <v>3</v>
      </c>
      <c r="IK60">
        <v>3</v>
      </c>
      <c r="IL60">
        <v>3</v>
      </c>
      <c r="IM60">
        <v>3</v>
      </c>
      <c r="IN60">
        <v>3</v>
      </c>
      <c r="IO60">
        <v>3</v>
      </c>
      <c r="IP60">
        <v>3</v>
      </c>
      <c r="IQ60">
        <v>3</v>
      </c>
      <c r="IR60">
        <v>3</v>
      </c>
      <c r="IS60">
        <v>3</v>
      </c>
      <c r="IT60">
        <v>3</v>
      </c>
      <c r="IU60">
        <v>3</v>
      </c>
      <c r="IV60">
        <v>3</v>
      </c>
      <c r="IW60">
        <v>3</v>
      </c>
      <c r="IX60">
        <v>3</v>
      </c>
      <c r="IY60">
        <v>3</v>
      </c>
      <c r="IZ60">
        <v>3</v>
      </c>
      <c r="JA60">
        <v>3</v>
      </c>
      <c r="JB60">
        <v>3</v>
      </c>
      <c r="JC60">
        <v>3</v>
      </c>
      <c r="JD60">
        <v>3</v>
      </c>
      <c r="JE60">
        <v>3</v>
      </c>
      <c r="JF60">
        <v>3</v>
      </c>
      <c r="JG60">
        <v>3</v>
      </c>
      <c r="JH60">
        <v>3</v>
      </c>
      <c r="JI60">
        <v>3</v>
      </c>
      <c r="JJ60">
        <v>3</v>
      </c>
      <c r="JK60">
        <v>3</v>
      </c>
      <c r="JL60">
        <v>3</v>
      </c>
      <c r="JM60">
        <v>3</v>
      </c>
      <c r="JN60">
        <v>3</v>
      </c>
      <c r="JO60">
        <v>3</v>
      </c>
      <c r="JP60">
        <v>3</v>
      </c>
      <c r="JQ60">
        <v>3</v>
      </c>
      <c r="JR60">
        <v>3</v>
      </c>
      <c r="JS60">
        <v>3</v>
      </c>
      <c r="JT60">
        <v>3</v>
      </c>
      <c r="JU60">
        <v>3</v>
      </c>
      <c r="JV60">
        <v>3</v>
      </c>
      <c r="JW60">
        <v>3</v>
      </c>
      <c r="JX60">
        <v>3</v>
      </c>
      <c r="JY60">
        <v>3</v>
      </c>
      <c r="JZ60">
        <v>3</v>
      </c>
      <c r="KA60">
        <v>3</v>
      </c>
      <c r="KB60">
        <v>3</v>
      </c>
      <c r="KC60">
        <v>3</v>
      </c>
      <c r="KD60">
        <v>3</v>
      </c>
      <c r="KE60">
        <v>3</v>
      </c>
      <c r="KF60">
        <v>3</v>
      </c>
      <c r="KG60">
        <v>3</v>
      </c>
      <c r="KH60">
        <v>3</v>
      </c>
      <c r="KI60">
        <v>3</v>
      </c>
      <c r="KJ60">
        <v>3</v>
      </c>
      <c r="KK60">
        <v>3</v>
      </c>
      <c r="KL60">
        <v>3</v>
      </c>
      <c r="KM60">
        <v>3</v>
      </c>
      <c r="KN60">
        <v>3</v>
      </c>
      <c r="KO60">
        <v>3</v>
      </c>
      <c r="KP60">
        <v>3</v>
      </c>
      <c r="KQ60">
        <v>3</v>
      </c>
      <c r="KR60">
        <v>3</v>
      </c>
      <c r="KS60">
        <v>3</v>
      </c>
      <c r="KT60">
        <v>3</v>
      </c>
      <c r="KU60">
        <v>3</v>
      </c>
      <c r="KV60">
        <v>3</v>
      </c>
      <c r="KW60">
        <v>3</v>
      </c>
      <c r="KX60">
        <v>3</v>
      </c>
      <c r="KY60">
        <v>3</v>
      </c>
      <c r="KZ60">
        <v>3</v>
      </c>
      <c r="LA60">
        <v>3</v>
      </c>
      <c r="LB60">
        <v>3</v>
      </c>
      <c r="LC60">
        <v>3</v>
      </c>
      <c r="LD60">
        <v>3</v>
      </c>
      <c r="LE60">
        <v>3</v>
      </c>
      <c r="LF60">
        <v>3</v>
      </c>
      <c r="LG60">
        <v>3</v>
      </c>
      <c r="LH60">
        <v>3</v>
      </c>
      <c r="LI60">
        <v>3</v>
      </c>
      <c r="LJ60">
        <v>3</v>
      </c>
      <c r="LK60">
        <v>3</v>
      </c>
      <c r="LL60">
        <v>3</v>
      </c>
      <c r="LM60">
        <v>3</v>
      </c>
      <c r="LN60">
        <v>3</v>
      </c>
      <c r="LO60">
        <v>3</v>
      </c>
      <c r="LP60">
        <v>3</v>
      </c>
      <c r="LQ60">
        <v>3</v>
      </c>
      <c r="LR60">
        <v>3</v>
      </c>
      <c r="LS60">
        <v>3</v>
      </c>
      <c r="LT60">
        <v>3</v>
      </c>
      <c r="LU60">
        <v>3</v>
      </c>
      <c r="LV60">
        <v>3</v>
      </c>
      <c r="LW60">
        <v>3</v>
      </c>
      <c r="LX60">
        <v>3</v>
      </c>
      <c r="LY60">
        <v>3</v>
      </c>
      <c r="LZ60">
        <v>3</v>
      </c>
      <c r="MA60">
        <v>3</v>
      </c>
      <c r="MB60">
        <v>3</v>
      </c>
      <c r="MC60">
        <v>3</v>
      </c>
      <c r="MD60">
        <v>3</v>
      </c>
      <c r="ME60">
        <v>3</v>
      </c>
      <c r="MF60">
        <v>3</v>
      </c>
      <c r="MG60">
        <v>3</v>
      </c>
      <c r="MH60">
        <v>3</v>
      </c>
      <c r="MI60">
        <v>3</v>
      </c>
      <c r="MJ60">
        <v>3</v>
      </c>
      <c r="MK60">
        <v>3</v>
      </c>
      <c r="ML60">
        <v>3</v>
      </c>
      <c r="MM60">
        <v>3</v>
      </c>
      <c r="MN60">
        <v>3</v>
      </c>
      <c r="MO60">
        <v>3</v>
      </c>
      <c r="MP60">
        <v>3</v>
      </c>
      <c r="MQ60">
        <v>3</v>
      </c>
      <c r="MR60">
        <v>3</v>
      </c>
      <c r="MS60">
        <v>3</v>
      </c>
      <c r="MT60">
        <v>3</v>
      </c>
      <c r="MU60">
        <v>3</v>
      </c>
      <c r="MV60">
        <v>3</v>
      </c>
      <c r="MW60">
        <v>3</v>
      </c>
      <c r="MX60">
        <v>3</v>
      </c>
      <c r="MY60">
        <v>3</v>
      </c>
      <c r="MZ60">
        <v>3</v>
      </c>
      <c r="NA60">
        <v>3</v>
      </c>
      <c r="NB60">
        <v>3</v>
      </c>
      <c r="NC60">
        <v>3</v>
      </c>
      <c r="ND60">
        <v>3</v>
      </c>
      <c r="NE60">
        <v>3</v>
      </c>
      <c r="NF60">
        <v>3</v>
      </c>
      <c r="NG60">
        <v>3</v>
      </c>
      <c r="NH60">
        <v>3</v>
      </c>
      <c r="NI60">
        <v>3</v>
      </c>
      <c r="NJ60">
        <v>3</v>
      </c>
      <c r="NK60">
        <v>3</v>
      </c>
      <c r="NL60">
        <v>3</v>
      </c>
      <c r="NM60">
        <v>3</v>
      </c>
      <c r="NN60">
        <v>3</v>
      </c>
      <c r="NO60">
        <v>3</v>
      </c>
      <c r="NP60">
        <v>3</v>
      </c>
      <c r="NQ60">
        <v>3</v>
      </c>
      <c r="NR60">
        <v>3</v>
      </c>
      <c r="NS60">
        <v>3</v>
      </c>
      <c r="NT60">
        <v>3</v>
      </c>
      <c r="NU60">
        <v>3</v>
      </c>
      <c r="NV60">
        <v>3</v>
      </c>
      <c r="NW60">
        <v>3</v>
      </c>
      <c r="NX60">
        <v>3</v>
      </c>
      <c r="NY60">
        <v>3</v>
      </c>
      <c r="NZ60">
        <v>3</v>
      </c>
      <c r="OA60">
        <v>3</v>
      </c>
      <c r="OB60">
        <v>3</v>
      </c>
      <c r="OC60">
        <v>3</v>
      </c>
      <c r="OD60">
        <v>3</v>
      </c>
      <c r="OE60">
        <v>3</v>
      </c>
      <c r="OF60">
        <v>3</v>
      </c>
      <c r="OG60">
        <v>3</v>
      </c>
      <c r="OH60">
        <v>3</v>
      </c>
      <c r="OI60">
        <v>3</v>
      </c>
      <c r="OJ60">
        <v>3</v>
      </c>
      <c r="OK60">
        <v>3</v>
      </c>
      <c r="OL60">
        <v>3</v>
      </c>
      <c r="OM60">
        <v>3</v>
      </c>
      <c r="ON60">
        <v>3</v>
      </c>
      <c r="OO60">
        <v>3</v>
      </c>
      <c r="OP60">
        <v>3</v>
      </c>
      <c r="OQ60">
        <v>3</v>
      </c>
      <c r="OR60">
        <v>3</v>
      </c>
      <c r="OS60">
        <v>3</v>
      </c>
      <c r="OT60">
        <v>3</v>
      </c>
      <c r="OU60">
        <v>3</v>
      </c>
      <c r="OV60">
        <v>3</v>
      </c>
      <c r="OW60">
        <v>3</v>
      </c>
      <c r="OX60">
        <v>3</v>
      </c>
      <c r="OY60">
        <v>3</v>
      </c>
      <c r="OZ60">
        <v>3</v>
      </c>
      <c r="PA60">
        <v>3</v>
      </c>
      <c r="PB60">
        <v>3</v>
      </c>
      <c r="PC60">
        <v>3</v>
      </c>
      <c r="PD60">
        <v>3</v>
      </c>
      <c r="PE60">
        <v>3</v>
      </c>
      <c r="PF60">
        <v>3</v>
      </c>
      <c r="PG60">
        <v>3</v>
      </c>
      <c r="PH60">
        <v>3</v>
      </c>
      <c r="PI60">
        <v>3</v>
      </c>
      <c r="PJ60">
        <v>3</v>
      </c>
      <c r="PK60">
        <v>3</v>
      </c>
      <c r="PL60">
        <v>3</v>
      </c>
      <c r="PM60">
        <v>3</v>
      </c>
      <c r="PN60">
        <v>3</v>
      </c>
      <c r="PO60">
        <v>3</v>
      </c>
      <c r="PP60">
        <v>3</v>
      </c>
      <c r="PQ60">
        <v>3</v>
      </c>
      <c r="PR60">
        <v>3</v>
      </c>
      <c r="PS60">
        <v>8</v>
      </c>
      <c r="PT60">
        <v>7</v>
      </c>
      <c r="PU60">
        <v>7</v>
      </c>
      <c r="PV60">
        <v>7</v>
      </c>
      <c r="PW60">
        <v>7</v>
      </c>
      <c r="PX60">
        <v>5</v>
      </c>
      <c r="PY60">
        <v>5</v>
      </c>
      <c r="PZ60">
        <v>5</v>
      </c>
      <c r="QA60">
        <v>5</v>
      </c>
      <c r="QB60">
        <v>5</v>
      </c>
      <c r="QC60">
        <v>5</v>
      </c>
      <c r="QD60">
        <v>5</v>
      </c>
      <c r="QE60">
        <v>5</v>
      </c>
      <c r="QF60">
        <v>5</v>
      </c>
      <c r="QG60">
        <v>5</v>
      </c>
      <c r="QH60">
        <v>5</v>
      </c>
      <c r="QI60">
        <v>5</v>
      </c>
      <c r="QJ60">
        <v>5</v>
      </c>
      <c r="QK60">
        <v>5</v>
      </c>
      <c r="QL60">
        <v>5</v>
      </c>
      <c r="QM60">
        <v>5</v>
      </c>
      <c r="QN60">
        <v>5</v>
      </c>
      <c r="QO60">
        <v>5</v>
      </c>
      <c r="QP60">
        <v>5</v>
      </c>
      <c r="QQ60">
        <v>5</v>
      </c>
      <c r="QR60">
        <v>5</v>
      </c>
      <c r="QS60">
        <v>5</v>
      </c>
      <c r="QT60">
        <v>5</v>
      </c>
      <c r="QU60">
        <v>5</v>
      </c>
      <c r="QV60">
        <v>5</v>
      </c>
      <c r="QW60">
        <v>5</v>
      </c>
      <c r="QX60">
        <v>5</v>
      </c>
      <c r="QY60">
        <v>5</v>
      </c>
      <c r="QZ60">
        <v>5</v>
      </c>
      <c r="RA60">
        <v>5</v>
      </c>
      <c r="RB60">
        <v>5</v>
      </c>
      <c r="RC60">
        <v>5</v>
      </c>
      <c r="RD60">
        <v>5</v>
      </c>
      <c r="RE60">
        <v>5</v>
      </c>
      <c r="RF60">
        <v>5</v>
      </c>
      <c r="RG60">
        <v>5</v>
      </c>
      <c r="RH60">
        <v>5</v>
      </c>
      <c r="RI60">
        <v>5</v>
      </c>
      <c r="RJ60">
        <v>7</v>
      </c>
      <c r="RK60">
        <v>7</v>
      </c>
      <c r="RL60">
        <v>1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4</v>
      </c>
      <c r="RV60">
        <v>4</v>
      </c>
      <c r="RW60">
        <v>4</v>
      </c>
      <c r="RX60">
        <v>4</v>
      </c>
      <c r="RY60">
        <v>4</v>
      </c>
      <c r="RZ60">
        <v>4</v>
      </c>
      <c r="SA60">
        <v>4</v>
      </c>
      <c r="SB60">
        <v>4</v>
      </c>
      <c r="SC60">
        <v>4</v>
      </c>
      <c r="SD60">
        <v>4</v>
      </c>
      <c r="SE60">
        <v>4</v>
      </c>
      <c r="SF60">
        <v>4</v>
      </c>
      <c r="SG60">
        <v>4</v>
      </c>
      <c r="SH60">
        <v>4</v>
      </c>
      <c r="SI60">
        <v>4</v>
      </c>
      <c r="SJ60">
        <v>4</v>
      </c>
      <c r="SK60">
        <v>4</v>
      </c>
      <c r="SL60">
        <v>4</v>
      </c>
      <c r="SM60">
        <v>4</v>
      </c>
      <c r="SN60">
        <v>4</v>
      </c>
      <c r="SO60">
        <v>4</v>
      </c>
      <c r="SP60">
        <v>4</v>
      </c>
      <c r="SQ60">
        <v>4</v>
      </c>
      <c r="SR60">
        <v>4</v>
      </c>
      <c r="SS60">
        <v>4</v>
      </c>
      <c r="ST60">
        <v>4</v>
      </c>
      <c r="SU60">
        <v>4</v>
      </c>
      <c r="SV60">
        <v>4</v>
      </c>
      <c r="SW60">
        <v>4</v>
      </c>
      <c r="SX60">
        <v>4</v>
      </c>
      <c r="SY60">
        <v>4</v>
      </c>
      <c r="SZ60">
        <v>4</v>
      </c>
      <c r="TA60">
        <v>4</v>
      </c>
      <c r="TB60">
        <v>4</v>
      </c>
      <c r="TC60">
        <v>4</v>
      </c>
      <c r="TD60">
        <v>4</v>
      </c>
      <c r="TE60">
        <v>4</v>
      </c>
      <c r="TF60">
        <v>4</v>
      </c>
      <c r="TG60">
        <v>4</v>
      </c>
      <c r="TH60">
        <v>4</v>
      </c>
      <c r="TI60">
        <v>4</v>
      </c>
      <c r="TJ60">
        <v>4</v>
      </c>
      <c r="TK60">
        <v>4</v>
      </c>
      <c r="TL60">
        <v>4</v>
      </c>
      <c r="TM60">
        <v>4</v>
      </c>
      <c r="TN60">
        <v>4</v>
      </c>
      <c r="TO60">
        <v>4</v>
      </c>
      <c r="TP60">
        <v>4</v>
      </c>
      <c r="TQ60">
        <v>4</v>
      </c>
      <c r="TR60">
        <v>4</v>
      </c>
      <c r="TS60">
        <v>4</v>
      </c>
      <c r="TT60">
        <v>4</v>
      </c>
      <c r="TU60">
        <v>4</v>
      </c>
      <c r="TV60">
        <v>4</v>
      </c>
      <c r="TW60">
        <v>4</v>
      </c>
      <c r="TX60">
        <v>4</v>
      </c>
      <c r="TY60">
        <v>4</v>
      </c>
      <c r="TZ60">
        <v>4</v>
      </c>
      <c r="UA60">
        <v>4</v>
      </c>
      <c r="UB60">
        <v>4</v>
      </c>
      <c r="UC60">
        <v>4</v>
      </c>
      <c r="UD60">
        <v>4</v>
      </c>
      <c r="UE60">
        <v>4</v>
      </c>
      <c r="UF60">
        <v>4</v>
      </c>
      <c r="UG60">
        <v>4</v>
      </c>
      <c r="UH60">
        <v>4</v>
      </c>
      <c r="UI60">
        <v>4</v>
      </c>
      <c r="UJ60">
        <v>4</v>
      </c>
      <c r="UK60">
        <v>4</v>
      </c>
      <c r="UL60">
        <v>4</v>
      </c>
      <c r="UM60">
        <v>4</v>
      </c>
      <c r="UN60">
        <v>4</v>
      </c>
      <c r="UO60">
        <v>4</v>
      </c>
      <c r="UP60">
        <v>4</v>
      </c>
      <c r="UQ60">
        <v>4</v>
      </c>
      <c r="UR60">
        <v>4</v>
      </c>
      <c r="US60">
        <v>4</v>
      </c>
      <c r="UT60">
        <v>4</v>
      </c>
      <c r="UU60">
        <v>4</v>
      </c>
      <c r="UV60">
        <v>4</v>
      </c>
      <c r="UW60">
        <v>4</v>
      </c>
      <c r="UX60">
        <v>4</v>
      </c>
      <c r="UY60">
        <v>4</v>
      </c>
      <c r="UZ60">
        <v>4</v>
      </c>
      <c r="VA60">
        <v>4</v>
      </c>
      <c r="VB60">
        <v>4</v>
      </c>
      <c r="VC60">
        <v>4</v>
      </c>
      <c r="VD60">
        <v>4</v>
      </c>
      <c r="VE60">
        <v>4</v>
      </c>
      <c r="VF60">
        <v>4</v>
      </c>
      <c r="VG60">
        <v>4</v>
      </c>
      <c r="VH60">
        <v>4</v>
      </c>
      <c r="VI60">
        <v>4</v>
      </c>
      <c r="VJ60">
        <v>4</v>
      </c>
      <c r="VK60">
        <v>4</v>
      </c>
      <c r="VL60">
        <v>4</v>
      </c>
      <c r="VM60">
        <v>4</v>
      </c>
      <c r="VN60">
        <v>4</v>
      </c>
      <c r="VO60">
        <v>4</v>
      </c>
      <c r="VP60">
        <v>4</v>
      </c>
      <c r="VQ60">
        <v>4</v>
      </c>
      <c r="VR60">
        <v>4</v>
      </c>
      <c r="VS60">
        <v>4</v>
      </c>
      <c r="VT60">
        <v>4</v>
      </c>
      <c r="VU60">
        <v>4</v>
      </c>
      <c r="VV60">
        <v>4</v>
      </c>
      <c r="VW60">
        <v>4</v>
      </c>
      <c r="VX60">
        <v>4</v>
      </c>
      <c r="VY60">
        <v>4</v>
      </c>
      <c r="VZ60">
        <v>4</v>
      </c>
      <c r="WA60">
        <v>4</v>
      </c>
    </row>
    <row r="61" spans="1:639" x14ac:dyDescent="0.35">
      <c r="A61">
        <v>8</v>
      </c>
      <c r="B61">
        <v>9</v>
      </c>
      <c r="C61">
        <v>10</v>
      </c>
      <c r="D61">
        <v>11</v>
      </c>
      <c r="E61">
        <v>12</v>
      </c>
      <c r="F61">
        <v>13</v>
      </c>
      <c r="G61">
        <v>13</v>
      </c>
      <c r="H61">
        <v>14</v>
      </c>
      <c r="I61">
        <v>15</v>
      </c>
      <c r="J61">
        <v>15</v>
      </c>
      <c r="K61">
        <v>16</v>
      </c>
      <c r="L61">
        <v>16</v>
      </c>
      <c r="M61">
        <v>17</v>
      </c>
      <c r="N61">
        <v>18</v>
      </c>
      <c r="O61">
        <v>18</v>
      </c>
      <c r="P61">
        <v>19</v>
      </c>
      <c r="Q61">
        <v>19</v>
      </c>
      <c r="R61">
        <v>19</v>
      </c>
      <c r="S61">
        <v>20</v>
      </c>
      <c r="T61">
        <v>21</v>
      </c>
      <c r="U61">
        <v>21</v>
      </c>
      <c r="V61">
        <v>22</v>
      </c>
      <c r="W61">
        <v>23</v>
      </c>
      <c r="X61">
        <v>22</v>
      </c>
      <c r="Y61">
        <v>23</v>
      </c>
      <c r="Z61">
        <v>25</v>
      </c>
      <c r="AA61">
        <v>25</v>
      </c>
      <c r="AB61">
        <v>25</v>
      </c>
      <c r="AC61">
        <v>26</v>
      </c>
      <c r="AD61">
        <v>26</v>
      </c>
      <c r="AE61">
        <v>28</v>
      </c>
      <c r="AF61">
        <v>29</v>
      </c>
      <c r="AG61">
        <v>28</v>
      </c>
      <c r="AH61">
        <v>29</v>
      </c>
      <c r="AI61">
        <v>30</v>
      </c>
      <c r="AJ61">
        <v>31</v>
      </c>
      <c r="AK61">
        <v>31</v>
      </c>
      <c r="AL61">
        <v>32</v>
      </c>
      <c r="AM61">
        <v>34</v>
      </c>
      <c r="AN61">
        <v>35</v>
      </c>
      <c r="AO61">
        <v>34</v>
      </c>
      <c r="AP61">
        <v>36</v>
      </c>
      <c r="AQ61">
        <v>36</v>
      </c>
      <c r="AR61">
        <v>35</v>
      </c>
      <c r="AS61">
        <v>37</v>
      </c>
      <c r="AT61">
        <v>36</v>
      </c>
      <c r="AU61">
        <v>37</v>
      </c>
      <c r="AV61">
        <v>39</v>
      </c>
      <c r="AW61">
        <v>40</v>
      </c>
      <c r="AX61">
        <v>41</v>
      </c>
      <c r="AY61">
        <v>40</v>
      </c>
      <c r="AZ61">
        <v>42</v>
      </c>
      <c r="BA61">
        <v>43</v>
      </c>
      <c r="BB61">
        <v>44</v>
      </c>
      <c r="BC61">
        <v>45</v>
      </c>
      <c r="BD61">
        <v>45</v>
      </c>
      <c r="BE61">
        <v>47</v>
      </c>
      <c r="BF61">
        <v>48</v>
      </c>
      <c r="BG61">
        <v>50</v>
      </c>
      <c r="BH61">
        <v>51</v>
      </c>
      <c r="BI61">
        <v>51</v>
      </c>
      <c r="BJ61">
        <v>53</v>
      </c>
      <c r="BK61">
        <v>54</v>
      </c>
      <c r="BL61">
        <v>56</v>
      </c>
      <c r="BM61">
        <v>57</v>
      </c>
      <c r="BN61">
        <v>59</v>
      </c>
      <c r="BO61">
        <v>60</v>
      </c>
      <c r="BP61">
        <v>62</v>
      </c>
      <c r="BQ61">
        <v>62</v>
      </c>
      <c r="BR61">
        <v>65</v>
      </c>
      <c r="BS61">
        <v>66</v>
      </c>
      <c r="BT61">
        <v>68</v>
      </c>
      <c r="BU61">
        <v>69</v>
      </c>
      <c r="BV61">
        <v>72</v>
      </c>
      <c r="BW61">
        <v>73</v>
      </c>
      <c r="BX61">
        <v>74</v>
      </c>
      <c r="BY61">
        <v>78</v>
      </c>
      <c r="BZ61">
        <v>80</v>
      </c>
      <c r="CA61">
        <v>84</v>
      </c>
      <c r="CB61">
        <v>86</v>
      </c>
      <c r="CC61">
        <v>89</v>
      </c>
      <c r="CD61">
        <v>85</v>
      </c>
      <c r="CE61">
        <v>88</v>
      </c>
      <c r="CF61">
        <v>91</v>
      </c>
      <c r="CG61">
        <v>96</v>
      </c>
      <c r="CH61">
        <v>98</v>
      </c>
      <c r="CI61">
        <v>103</v>
      </c>
      <c r="CJ61">
        <v>101</v>
      </c>
      <c r="CK61">
        <v>110</v>
      </c>
      <c r="CL61">
        <v>113</v>
      </c>
      <c r="CM61">
        <v>119</v>
      </c>
      <c r="CN61">
        <v>124</v>
      </c>
      <c r="CO61">
        <v>122</v>
      </c>
      <c r="CP61">
        <v>118</v>
      </c>
      <c r="CQ61">
        <v>131</v>
      </c>
      <c r="CR61">
        <v>137</v>
      </c>
      <c r="CS61">
        <v>149</v>
      </c>
      <c r="CT61">
        <v>152</v>
      </c>
      <c r="CU61">
        <v>166</v>
      </c>
      <c r="CV61">
        <v>169</v>
      </c>
      <c r="CW61">
        <v>177</v>
      </c>
      <c r="CX61">
        <v>183</v>
      </c>
      <c r="CY61">
        <v>195</v>
      </c>
      <c r="CZ61">
        <v>203</v>
      </c>
      <c r="DA61">
        <v>213</v>
      </c>
      <c r="DB61">
        <v>221</v>
      </c>
      <c r="DC61">
        <v>228</v>
      </c>
      <c r="DD61">
        <v>249</v>
      </c>
      <c r="DE61">
        <v>275</v>
      </c>
      <c r="DF61">
        <v>301</v>
      </c>
      <c r="DG61">
        <v>332</v>
      </c>
      <c r="DH61">
        <v>364</v>
      </c>
      <c r="DI61">
        <v>414</v>
      </c>
      <c r="DJ61">
        <v>460</v>
      </c>
      <c r="DK61">
        <v>546</v>
      </c>
      <c r="DL61">
        <v>623</v>
      </c>
      <c r="DM61">
        <v>748</v>
      </c>
      <c r="DN61">
        <v>938</v>
      </c>
      <c r="DO61">
        <v>1000</v>
      </c>
      <c r="DP61">
        <v>1000</v>
      </c>
      <c r="DQ61">
        <v>1000</v>
      </c>
      <c r="DR61">
        <v>3</v>
      </c>
      <c r="DS61">
        <v>1000</v>
      </c>
      <c r="DT61">
        <v>1000</v>
      </c>
      <c r="DU61">
        <v>1000</v>
      </c>
      <c r="DV61">
        <v>1000</v>
      </c>
      <c r="DW61">
        <v>1000</v>
      </c>
      <c r="DX61">
        <v>1000</v>
      </c>
      <c r="DY61">
        <v>1000</v>
      </c>
      <c r="DZ61">
        <v>1000</v>
      </c>
      <c r="EA61">
        <v>1000</v>
      </c>
      <c r="EB61">
        <v>1000</v>
      </c>
      <c r="EC61">
        <v>1000</v>
      </c>
      <c r="ED61">
        <v>1000</v>
      </c>
      <c r="EE61">
        <v>1000</v>
      </c>
      <c r="EF61">
        <v>1000</v>
      </c>
      <c r="EG61">
        <v>1000</v>
      </c>
      <c r="EH61">
        <v>1000</v>
      </c>
      <c r="EI61">
        <v>1000</v>
      </c>
      <c r="EJ61">
        <v>1000</v>
      </c>
      <c r="EK61">
        <v>1000</v>
      </c>
      <c r="EL61">
        <v>1000</v>
      </c>
      <c r="EM61">
        <v>1000</v>
      </c>
      <c r="EN61">
        <v>1000</v>
      </c>
      <c r="EO61">
        <v>1000</v>
      </c>
      <c r="EP61">
        <v>1000</v>
      </c>
      <c r="EQ61">
        <v>1000</v>
      </c>
      <c r="ER61">
        <v>1000</v>
      </c>
      <c r="ES61">
        <v>1000</v>
      </c>
      <c r="ET61">
        <v>1000</v>
      </c>
      <c r="EU61">
        <v>1000</v>
      </c>
      <c r="EV61">
        <v>1000</v>
      </c>
      <c r="EW61">
        <v>1000</v>
      </c>
      <c r="EX61">
        <v>1000</v>
      </c>
      <c r="EY61">
        <v>1000</v>
      </c>
      <c r="EZ61">
        <v>1000</v>
      </c>
      <c r="FA61">
        <v>1000</v>
      </c>
      <c r="FB61">
        <v>1000</v>
      </c>
      <c r="FC61">
        <v>1000</v>
      </c>
      <c r="FD61">
        <v>1000</v>
      </c>
      <c r="FE61">
        <v>1000</v>
      </c>
      <c r="FF61">
        <v>1000</v>
      </c>
      <c r="FG61">
        <v>1000</v>
      </c>
      <c r="FH61">
        <v>1000</v>
      </c>
      <c r="FI61">
        <v>1000</v>
      </c>
      <c r="FJ61">
        <v>1000</v>
      </c>
      <c r="FK61">
        <v>1000</v>
      </c>
      <c r="FL61">
        <v>1000</v>
      </c>
      <c r="FM61">
        <v>1000</v>
      </c>
      <c r="FN61">
        <v>1000</v>
      </c>
      <c r="FO61">
        <v>1000</v>
      </c>
      <c r="FP61">
        <v>1000</v>
      </c>
      <c r="FQ61">
        <v>1000</v>
      </c>
      <c r="FR61">
        <v>1000</v>
      </c>
      <c r="FS61">
        <v>1000</v>
      </c>
      <c r="FT61">
        <v>1000</v>
      </c>
      <c r="FU61">
        <v>1000</v>
      </c>
      <c r="FV61">
        <v>1000</v>
      </c>
      <c r="FW61">
        <v>1000</v>
      </c>
      <c r="FX61">
        <v>1000</v>
      </c>
      <c r="FY61">
        <v>1000</v>
      </c>
      <c r="FZ61">
        <v>1000</v>
      </c>
      <c r="GA61">
        <v>1000</v>
      </c>
      <c r="GB61">
        <v>1000</v>
      </c>
      <c r="GC61">
        <v>1000</v>
      </c>
      <c r="GD61">
        <v>1000</v>
      </c>
      <c r="GE61">
        <v>1000</v>
      </c>
      <c r="GF61">
        <v>1000</v>
      </c>
      <c r="GG61">
        <v>1000</v>
      </c>
      <c r="GH61">
        <v>1000</v>
      </c>
      <c r="GI61">
        <v>1000</v>
      </c>
      <c r="GJ61">
        <v>1000</v>
      </c>
      <c r="GK61">
        <v>1000</v>
      </c>
      <c r="GL61">
        <v>1000</v>
      </c>
      <c r="GM61">
        <v>1000</v>
      </c>
      <c r="GN61">
        <v>1000</v>
      </c>
      <c r="GO61">
        <v>1000</v>
      </c>
      <c r="GP61">
        <v>1000</v>
      </c>
      <c r="GQ61">
        <v>1000</v>
      </c>
      <c r="GR61">
        <v>1000</v>
      </c>
      <c r="GS61">
        <v>1000</v>
      </c>
      <c r="GT61">
        <v>1000</v>
      </c>
      <c r="GU61">
        <v>1000</v>
      </c>
      <c r="GV61">
        <v>612</v>
      </c>
      <c r="GW61">
        <v>174</v>
      </c>
      <c r="GX61">
        <v>10</v>
      </c>
      <c r="GY61">
        <v>12</v>
      </c>
      <c r="GZ61">
        <v>15</v>
      </c>
      <c r="HA61">
        <v>8</v>
      </c>
      <c r="HB61">
        <v>20</v>
      </c>
      <c r="HC61">
        <v>55</v>
      </c>
      <c r="HD61">
        <v>67</v>
      </c>
      <c r="HE61">
        <v>28</v>
      </c>
      <c r="HF61">
        <v>17</v>
      </c>
      <c r="HG61">
        <v>12</v>
      </c>
      <c r="HH61">
        <v>6</v>
      </c>
      <c r="HI61">
        <v>6</v>
      </c>
      <c r="HJ61">
        <v>6</v>
      </c>
      <c r="HK61">
        <v>3</v>
      </c>
      <c r="HL61">
        <v>3</v>
      </c>
      <c r="HM61">
        <v>3</v>
      </c>
      <c r="HN61">
        <v>3</v>
      </c>
      <c r="HO61">
        <v>3</v>
      </c>
      <c r="HP61">
        <v>3</v>
      </c>
      <c r="HQ61">
        <v>3</v>
      </c>
      <c r="HR61">
        <v>3</v>
      </c>
      <c r="HS61">
        <v>3</v>
      </c>
      <c r="HT61">
        <v>3</v>
      </c>
      <c r="HU61">
        <v>3</v>
      </c>
      <c r="HV61">
        <v>3</v>
      </c>
      <c r="HW61">
        <v>3</v>
      </c>
      <c r="HX61">
        <v>3</v>
      </c>
      <c r="HY61">
        <v>3</v>
      </c>
      <c r="HZ61">
        <v>3</v>
      </c>
      <c r="IA61">
        <v>3</v>
      </c>
      <c r="IB61">
        <v>3</v>
      </c>
      <c r="IC61">
        <v>3</v>
      </c>
      <c r="ID61">
        <v>3</v>
      </c>
      <c r="IE61">
        <v>3</v>
      </c>
      <c r="IF61">
        <v>3</v>
      </c>
      <c r="IG61">
        <v>3</v>
      </c>
      <c r="IH61">
        <v>3</v>
      </c>
      <c r="II61">
        <v>3</v>
      </c>
      <c r="IJ61">
        <v>3</v>
      </c>
      <c r="IK61">
        <v>3</v>
      </c>
      <c r="IL61">
        <v>3</v>
      </c>
      <c r="IM61">
        <v>3</v>
      </c>
      <c r="IN61">
        <v>3</v>
      </c>
      <c r="IO61">
        <v>3</v>
      </c>
      <c r="IP61">
        <v>3</v>
      </c>
      <c r="IQ61">
        <v>3</v>
      </c>
      <c r="IR61">
        <v>3</v>
      </c>
      <c r="IS61">
        <v>3</v>
      </c>
      <c r="IT61">
        <v>3</v>
      </c>
      <c r="IU61">
        <v>3</v>
      </c>
      <c r="IV61">
        <v>3</v>
      </c>
      <c r="IW61">
        <v>3</v>
      </c>
      <c r="IX61">
        <v>3</v>
      </c>
      <c r="IY61">
        <v>3</v>
      </c>
      <c r="IZ61">
        <v>3</v>
      </c>
      <c r="JA61">
        <v>3</v>
      </c>
      <c r="JB61">
        <v>3</v>
      </c>
      <c r="JC61">
        <v>3</v>
      </c>
      <c r="JD61">
        <v>3</v>
      </c>
      <c r="JE61">
        <v>3</v>
      </c>
      <c r="JF61">
        <v>3</v>
      </c>
      <c r="JG61">
        <v>3</v>
      </c>
      <c r="JH61">
        <v>3</v>
      </c>
      <c r="JI61">
        <v>3</v>
      </c>
      <c r="JJ61">
        <v>3</v>
      </c>
      <c r="JK61">
        <v>3</v>
      </c>
      <c r="JL61">
        <v>3</v>
      </c>
      <c r="JM61">
        <v>3</v>
      </c>
      <c r="JN61">
        <v>3</v>
      </c>
      <c r="JO61">
        <v>3</v>
      </c>
      <c r="JP61">
        <v>3</v>
      </c>
      <c r="JQ61">
        <v>3</v>
      </c>
      <c r="JR61">
        <v>3</v>
      </c>
      <c r="JS61">
        <v>3</v>
      </c>
      <c r="JT61">
        <v>3</v>
      </c>
      <c r="JU61">
        <v>3</v>
      </c>
      <c r="JV61">
        <v>3</v>
      </c>
      <c r="JW61">
        <v>3</v>
      </c>
      <c r="JX61">
        <v>3</v>
      </c>
      <c r="JY61">
        <v>3</v>
      </c>
      <c r="JZ61">
        <v>3</v>
      </c>
      <c r="KA61">
        <v>3</v>
      </c>
      <c r="KB61">
        <v>3</v>
      </c>
      <c r="KC61">
        <v>3</v>
      </c>
      <c r="KD61">
        <v>3</v>
      </c>
      <c r="KE61">
        <v>3</v>
      </c>
      <c r="KF61">
        <v>3</v>
      </c>
      <c r="KG61">
        <v>3</v>
      </c>
      <c r="KH61">
        <v>3</v>
      </c>
      <c r="KI61">
        <v>3</v>
      </c>
      <c r="KJ61">
        <v>3</v>
      </c>
      <c r="KK61">
        <v>3</v>
      </c>
      <c r="KL61">
        <v>3</v>
      </c>
      <c r="KM61">
        <v>3</v>
      </c>
      <c r="KN61">
        <v>3</v>
      </c>
      <c r="KO61">
        <v>3</v>
      </c>
      <c r="KP61">
        <v>3</v>
      </c>
      <c r="KQ61">
        <v>3</v>
      </c>
      <c r="KR61">
        <v>3</v>
      </c>
      <c r="KS61">
        <v>3</v>
      </c>
      <c r="KT61">
        <v>3</v>
      </c>
      <c r="KU61">
        <v>3</v>
      </c>
      <c r="KV61">
        <v>3</v>
      </c>
      <c r="KW61">
        <v>3</v>
      </c>
      <c r="KX61">
        <v>3</v>
      </c>
      <c r="KY61">
        <v>3</v>
      </c>
      <c r="KZ61">
        <v>3</v>
      </c>
      <c r="LA61">
        <v>3</v>
      </c>
      <c r="LB61">
        <v>3</v>
      </c>
      <c r="LC61">
        <v>3</v>
      </c>
      <c r="LD61">
        <v>3</v>
      </c>
      <c r="LE61">
        <v>3</v>
      </c>
      <c r="LF61">
        <v>3</v>
      </c>
      <c r="LG61">
        <v>3</v>
      </c>
      <c r="LH61">
        <v>3</v>
      </c>
      <c r="LI61">
        <v>3</v>
      </c>
      <c r="LJ61">
        <v>3</v>
      </c>
      <c r="LK61">
        <v>3</v>
      </c>
      <c r="LL61">
        <v>3</v>
      </c>
      <c r="LM61">
        <v>3</v>
      </c>
      <c r="LN61">
        <v>3</v>
      </c>
      <c r="LO61">
        <v>3</v>
      </c>
      <c r="LP61">
        <v>3</v>
      </c>
      <c r="LQ61">
        <v>3</v>
      </c>
      <c r="LR61">
        <v>3</v>
      </c>
      <c r="LS61">
        <v>3</v>
      </c>
      <c r="LT61">
        <v>3</v>
      </c>
      <c r="LU61">
        <v>3</v>
      </c>
      <c r="LV61">
        <v>3</v>
      </c>
      <c r="LW61">
        <v>3</v>
      </c>
      <c r="LX61">
        <v>3</v>
      </c>
      <c r="LY61">
        <v>3</v>
      </c>
      <c r="LZ61">
        <v>3</v>
      </c>
      <c r="MA61">
        <v>3</v>
      </c>
      <c r="MB61">
        <v>3</v>
      </c>
      <c r="MC61">
        <v>3</v>
      </c>
      <c r="MD61">
        <v>3</v>
      </c>
      <c r="ME61">
        <v>3</v>
      </c>
      <c r="MF61">
        <v>3</v>
      </c>
      <c r="MG61">
        <v>3</v>
      </c>
      <c r="MH61">
        <v>3</v>
      </c>
      <c r="MI61">
        <v>3</v>
      </c>
      <c r="MJ61">
        <v>3</v>
      </c>
      <c r="MK61">
        <v>3</v>
      </c>
      <c r="ML61">
        <v>3</v>
      </c>
      <c r="MM61">
        <v>3</v>
      </c>
      <c r="MN61">
        <v>3</v>
      </c>
      <c r="MO61">
        <v>3</v>
      </c>
      <c r="MP61">
        <v>3</v>
      </c>
      <c r="MQ61">
        <v>3</v>
      </c>
      <c r="MR61">
        <v>3</v>
      </c>
      <c r="MS61">
        <v>3</v>
      </c>
      <c r="MT61">
        <v>3</v>
      </c>
      <c r="MU61">
        <v>3</v>
      </c>
      <c r="MV61">
        <v>3</v>
      </c>
      <c r="MW61">
        <v>3</v>
      </c>
      <c r="MX61">
        <v>3</v>
      </c>
      <c r="MY61">
        <v>3</v>
      </c>
      <c r="MZ61">
        <v>3</v>
      </c>
      <c r="NA61">
        <v>3</v>
      </c>
      <c r="NB61">
        <v>3</v>
      </c>
      <c r="NC61">
        <v>3</v>
      </c>
      <c r="ND61">
        <v>3</v>
      </c>
      <c r="NE61">
        <v>3</v>
      </c>
      <c r="NF61">
        <v>3</v>
      </c>
      <c r="NG61">
        <v>3</v>
      </c>
      <c r="NH61">
        <v>3</v>
      </c>
      <c r="NI61">
        <v>3</v>
      </c>
      <c r="NJ61">
        <v>3</v>
      </c>
      <c r="NK61">
        <v>3</v>
      </c>
      <c r="NL61">
        <v>3</v>
      </c>
      <c r="NM61">
        <v>3</v>
      </c>
      <c r="NN61">
        <v>3</v>
      </c>
      <c r="NO61">
        <v>3</v>
      </c>
      <c r="NP61">
        <v>3</v>
      </c>
      <c r="NQ61">
        <v>3</v>
      </c>
      <c r="NR61">
        <v>3</v>
      </c>
      <c r="NS61">
        <v>3</v>
      </c>
      <c r="NT61">
        <v>3</v>
      </c>
      <c r="NU61">
        <v>3</v>
      </c>
      <c r="NV61">
        <v>3</v>
      </c>
      <c r="NW61">
        <v>3</v>
      </c>
      <c r="NX61">
        <v>3</v>
      </c>
      <c r="NY61">
        <v>3</v>
      </c>
      <c r="NZ61">
        <v>3</v>
      </c>
      <c r="OA61">
        <v>3</v>
      </c>
      <c r="OB61">
        <v>3</v>
      </c>
      <c r="OC61">
        <v>3</v>
      </c>
      <c r="OD61">
        <v>3</v>
      </c>
      <c r="OE61">
        <v>3</v>
      </c>
      <c r="OF61">
        <v>3</v>
      </c>
      <c r="OG61">
        <v>3</v>
      </c>
      <c r="OH61">
        <v>3</v>
      </c>
      <c r="OI61">
        <v>3</v>
      </c>
      <c r="OJ61">
        <v>3</v>
      </c>
      <c r="OK61">
        <v>3</v>
      </c>
      <c r="OL61">
        <v>3</v>
      </c>
      <c r="OM61">
        <v>3</v>
      </c>
      <c r="ON61">
        <v>3</v>
      </c>
      <c r="OO61">
        <v>3</v>
      </c>
      <c r="OP61">
        <v>3</v>
      </c>
      <c r="OQ61">
        <v>3</v>
      </c>
      <c r="OR61">
        <v>3</v>
      </c>
      <c r="OS61">
        <v>3</v>
      </c>
      <c r="OT61">
        <v>3</v>
      </c>
      <c r="OU61">
        <v>3</v>
      </c>
      <c r="OV61">
        <v>3</v>
      </c>
      <c r="OW61">
        <v>3</v>
      </c>
      <c r="OX61">
        <v>3</v>
      </c>
      <c r="OY61">
        <v>3</v>
      </c>
      <c r="OZ61">
        <v>3</v>
      </c>
      <c r="PA61">
        <v>3</v>
      </c>
      <c r="PB61">
        <v>3</v>
      </c>
      <c r="PC61">
        <v>3</v>
      </c>
      <c r="PD61">
        <v>3</v>
      </c>
      <c r="PE61">
        <v>3</v>
      </c>
      <c r="PF61">
        <v>3</v>
      </c>
      <c r="PG61">
        <v>3</v>
      </c>
      <c r="PH61">
        <v>3</v>
      </c>
      <c r="PI61">
        <v>3</v>
      </c>
      <c r="PJ61">
        <v>3</v>
      </c>
      <c r="PK61">
        <v>3</v>
      </c>
      <c r="PL61">
        <v>3</v>
      </c>
      <c r="PM61">
        <v>3</v>
      </c>
      <c r="PN61">
        <v>3</v>
      </c>
      <c r="PO61">
        <v>3</v>
      </c>
      <c r="PP61">
        <v>3</v>
      </c>
      <c r="PQ61">
        <v>3</v>
      </c>
      <c r="PR61">
        <v>3</v>
      </c>
      <c r="PS61">
        <v>3</v>
      </c>
      <c r="PT61">
        <v>3</v>
      </c>
      <c r="PU61">
        <v>3</v>
      </c>
      <c r="PV61">
        <v>3</v>
      </c>
      <c r="PW61">
        <v>3</v>
      </c>
      <c r="PX61">
        <v>3</v>
      </c>
      <c r="PY61">
        <v>3</v>
      </c>
      <c r="PZ61">
        <v>8</v>
      </c>
      <c r="QA61">
        <v>7</v>
      </c>
      <c r="QB61">
        <v>7</v>
      </c>
      <c r="QC61">
        <v>7</v>
      </c>
      <c r="QD61">
        <v>7</v>
      </c>
      <c r="QE61">
        <v>5</v>
      </c>
      <c r="QF61">
        <v>5</v>
      </c>
      <c r="QG61">
        <v>5</v>
      </c>
      <c r="QH61">
        <v>5</v>
      </c>
      <c r="QI61">
        <v>5</v>
      </c>
      <c r="QJ61">
        <v>5</v>
      </c>
      <c r="QK61">
        <v>5</v>
      </c>
      <c r="QL61">
        <v>5</v>
      </c>
      <c r="QM61">
        <v>5</v>
      </c>
      <c r="QN61">
        <v>5</v>
      </c>
      <c r="QO61">
        <v>5</v>
      </c>
      <c r="QP61">
        <v>5</v>
      </c>
      <c r="QQ61">
        <v>5</v>
      </c>
      <c r="QR61">
        <v>5</v>
      </c>
      <c r="QS61">
        <v>5</v>
      </c>
      <c r="QT61">
        <v>5</v>
      </c>
      <c r="QU61">
        <v>5</v>
      </c>
      <c r="QV61">
        <v>5</v>
      </c>
      <c r="QW61">
        <v>5</v>
      </c>
      <c r="QX61">
        <v>5</v>
      </c>
      <c r="QY61">
        <v>5</v>
      </c>
      <c r="QZ61">
        <v>5</v>
      </c>
      <c r="RA61">
        <v>5</v>
      </c>
      <c r="RB61">
        <v>5</v>
      </c>
      <c r="RC61">
        <v>5</v>
      </c>
      <c r="RD61">
        <v>5</v>
      </c>
      <c r="RE61">
        <v>5</v>
      </c>
      <c r="RF61">
        <v>5</v>
      </c>
      <c r="RG61">
        <v>5</v>
      </c>
      <c r="RH61">
        <v>5</v>
      </c>
      <c r="RI61">
        <v>5</v>
      </c>
      <c r="RJ61">
        <v>5</v>
      </c>
      <c r="RK61">
        <v>5</v>
      </c>
      <c r="RL61">
        <v>5</v>
      </c>
      <c r="RM61">
        <v>5</v>
      </c>
      <c r="RN61">
        <v>5</v>
      </c>
      <c r="RO61">
        <v>5</v>
      </c>
      <c r="RP61">
        <v>5</v>
      </c>
      <c r="RQ61">
        <v>5</v>
      </c>
      <c r="RR61">
        <v>7</v>
      </c>
      <c r="RS61">
        <v>7</v>
      </c>
      <c r="RT61">
        <v>1</v>
      </c>
      <c r="RU61">
        <v>6</v>
      </c>
      <c r="RV61">
        <v>6</v>
      </c>
      <c r="RW61">
        <v>6</v>
      </c>
      <c r="RX61">
        <v>6</v>
      </c>
      <c r="RY61">
        <v>6</v>
      </c>
      <c r="RZ61">
        <v>6</v>
      </c>
      <c r="SA61">
        <v>6</v>
      </c>
      <c r="SB61">
        <v>6</v>
      </c>
      <c r="SC61">
        <v>8</v>
      </c>
      <c r="SD61">
        <v>4</v>
      </c>
      <c r="SE61">
        <v>4</v>
      </c>
      <c r="SF61">
        <v>4</v>
      </c>
      <c r="SG61">
        <v>4</v>
      </c>
      <c r="SH61">
        <v>4</v>
      </c>
      <c r="SI61">
        <v>4</v>
      </c>
      <c r="SJ61">
        <v>4</v>
      </c>
      <c r="SK61">
        <v>4</v>
      </c>
      <c r="SL61">
        <v>4</v>
      </c>
      <c r="SM61">
        <v>4</v>
      </c>
      <c r="SN61">
        <v>4</v>
      </c>
      <c r="SO61">
        <v>4</v>
      </c>
      <c r="SP61">
        <v>4</v>
      </c>
      <c r="SQ61">
        <v>4</v>
      </c>
      <c r="SR61">
        <v>4</v>
      </c>
      <c r="SS61">
        <v>4</v>
      </c>
      <c r="ST61">
        <v>4</v>
      </c>
      <c r="SU61">
        <v>4</v>
      </c>
      <c r="SV61">
        <v>4</v>
      </c>
      <c r="SW61">
        <v>4</v>
      </c>
      <c r="SX61">
        <v>4</v>
      </c>
      <c r="SY61">
        <v>4</v>
      </c>
      <c r="SZ61">
        <v>4</v>
      </c>
      <c r="TA61">
        <v>4</v>
      </c>
      <c r="TB61">
        <v>4</v>
      </c>
      <c r="TC61">
        <v>4</v>
      </c>
      <c r="TD61">
        <v>4</v>
      </c>
      <c r="TE61">
        <v>4</v>
      </c>
      <c r="TF61">
        <v>4</v>
      </c>
      <c r="TG61">
        <v>4</v>
      </c>
      <c r="TH61">
        <v>4</v>
      </c>
      <c r="TI61">
        <v>4</v>
      </c>
      <c r="TJ61">
        <v>4</v>
      </c>
      <c r="TK61">
        <v>4</v>
      </c>
      <c r="TL61">
        <v>4</v>
      </c>
      <c r="TM61">
        <v>4</v>
      </c>
      <c r="TN61">
        <v>4</v>
      </c>
      <c r="TO61">
        <v>4</v>
      </c>
      <c r="TP61">
        <v>4</v>
      </c>
      <c r="TQ61">
        <v>4</v>
      </c>
      <c r="TR61">
        <v>4</v>
      </c>
      <c r="TS61">
        <v>4</v>
      </c>
      <c r="TT61">
        <v>4</v>
      </c>
      <c r="TU61">
        <v>4</v>
      </c>
      <c r="TV61">
        <v>4</v>
      </c>
      <c r="TW61">
        <v>4</v>
      </c>
      <c r="TX61">
        <v>4</v>
      </c>
      <c r="TY61">
        <v>4</v>
      </c>
      <c r="TZ61">
        <v>4</v>
      </c>
      <c r="UA61">
        <v>4</v>
      </c>
      <c r="UB61">
        <v>4</v>
      </c>
      <c r="UC61">
        <v>4</v>
      </c>
      <c r="UD61">
        <v>4</v>
      </c>
      <c r="UE61">
        <v>4</v>
      </c>
      <c r="UF61">
        <v>4</v>
      </c>
      <c r="UG61">
        <v>4</v>
      </c>
      <c r="UH61">
        <v>4</v>
      </c>
      <c r="UI61">
        <v>4</v>
      </c>
      <c r="UJ61">
        <v>4</v>
      </c>
      <c r="UK61">
        <v>4</v>
      </c>
      <c r="UL61">
        <v>4</v>
      </c>
      <c r="UM61">
        <v>4</v>
      </c>
      <c r="UN61">
        <v>4</v>
      </c>
      <c r="UO61">
        <v>4</v>
      </c>
      <c r="UP61">
        <v>4</v>
      </c>
      <c r="UQ61">
        <v>4</v>
      </c>
      <c r="UR61">
        <v>4</v>
      </c>
      <c r="US61">
        <v>4</v>
      </c>
      <c r="UT61">
        <v>4</v>
      </c>
      <c r="UU61">
        <v>4</v>
      </c>
      <c r="UV61">
        <v>4</v>
      </c>
      <c r="UW61">
        <v>4</v>
      </c>
      <c r="UX61">
        <v>4</v>
      </c>
      <c r="UY61">
        <v>4</v>
      </c>
      <c r="UZ61">
        <v>4</v>
      </c>
      <c r="VA61">
        <v>4</v>
      </c>
      <c r="VB61">
        <v>4</v>
      </c>
      <c r="VC61">
        <v>4</v>
      </c>
      <c r="VD61">
        <v>4</v>
      </c>
      <c r="VE61">
        <v>4</v>
      </c>
      <c r="VF61">
        <v>4</v>
      </c>
      <c r="VG61">
        <v>4</v>
      </c>
      <c r="VH61">
        <v>4</v>
      </c>
      <c r="VI61">
        <v>4</v>
      </c>
      <c r="VJ61">
        <v>4</v>
      </c>
      <c r="VK61">
        <v>4</v>
      </c>
      <c r="VL61">
        <v>4</v>
      </c>
      <c r="VM61">
        <v>4</v>
      </c>
      <c r="VN61">
        <v>4</v>
      </c>
      <c r="VO61">
        <v>4</v>
      </c>
      <c r="VP61">
        <v>4</v>
      </c>
      <c r="VQ61">
        <v>4</v>
      </c>
      <c r="VR61">
        <v>4</v>
      </c>
      <c r="VS61">
        <v>4</v>
      </c>
      <c r="VT61">
        <v>4</v>
      </c>
      <c r="VU61">
        <v>4</v>
      </c>
      <c r="VV61">
        <v>4</v>
      </c>
      <c r="VW61">
        <v>4</v>
      </c>
      <c r="VX61">
        <v>4</v>
      </c>
      <c r="VY61">
        <v>4</v>
      </c>
      <c r="VZ61">
        <v>4</v>
      </c>
      <c r="WA61">
        <v>4</v>
      </c>
      <c r="WB61">
        <v>4</v>
      </c>
      <c r="WC61">
        <v>4</v>
      </c>
      <c r="WD61">
        <v>4</v>
      </c>
      <c r="WE61">
        <v>4</v>
      </c>
      <c r="WF61">
        <v>4</v>
      </c>
      <c r="WG61">
        <v>4</v>
      </c>
      <c r="WH61">
        <v>4</v>
      </c>
      <c r="WI61">
        <v>4</v>
      </c>
      <c r="WJ61">
        <v>4</v>
      </c>
      <c r="WK61">
        <v>4</v>
      </c>
    </row>
    <row r="62" spans="1:639" x14ac:dyDescent="0.35">
      <c r="A62">
        <v>8</v>
      </c>
      <c r="B62">
        <v>9</v>
      </c>
      <c r="C62">
        <v>10</v>
      </c>
      <c r="D62">
        <v>12</v>
      </c>
      <c r="E62">
        <v>12</v>
      </c>
      <c r="F62">
        <v>13</v>
      </c>
      <c r="G62">
        <v>13</v>
      </c>
      <c r="H62">
        <v>14</v>
      </c>
      <c r="I62">
        <v>14</v>
      </c>
      <c r="J62">
        <v>15</v>
      </c>
      <c r="K62">
        <v>16</v>
      </c>
      <c r="L62">
        <v>16</v>
      </c>
      <c r="M62">
        <v>17</v>
      </c>
      <c r="N62">
        <v>17</v>
      </c>
      <c r="O62">
        <v>17</v>
      </c>
      <c r="P62">
        <v>18</v>
      </c>
      <c r="Q62">
        <v>19</v>
      </c>
      <c r="R62">
        <v>20</v>
      </c>
      <c r="S62">
        <v>20</v>
      </c>
      <c r="T62">
        <v>21</v>
      </c>
      <c r="U62">
        <v>21</v>
      </c>
      <c r="V62">
        <v>21</v>
      </c>
      <c r="W62">
        <v>22</v>
      </c>
      <c r="X62">
        <v>22</v>
      </c>
      <c r="Y62">
        <v>23</v>
      </c>
      <c r="Z62">
        <v>24</v>
      </c>
      <c r="AA62">
        <v>24</v>
      </c>
      <c r="AB62">
        <v>24</v>
      </c>
      <c r="AC62">
        <v>25</v>
      </c>
      <c r="AD62">
        <v>26</v>
      </c>
      <c r="AE62">
        <v>28</v>
      </c>
      <c r="AF62">
        <v>28</v>
      </c>
      <c r="AG62">
        <v>29</v>
      </c>
      <c r="AH62">
        <v>29</v>
      </c>
      <c r="AI62">
        <v>29</v>
      </c>
      <c r="AJ62">
        <v>30</v>
      </c>
      <c r="AK62">
        <v>31</v>
      </c>
      <c r="AL62">
        <v>32</v>
      </c>
      <c r="AM62">
        <v>34</v>
      </c>
      <c r="AN62">
        <v>34</v>
      </c>
      <c r="AO62">
        <v>33</v>
      </c>
      <c r="AP62">
        <v>35</v>
      </c>
      <c r="AQ62">
        <v>35</v>
      </c>
      <c r="AR62">
        <v>37</v>
      </c>
      <c r="AS62">
        <v>36</v>
      </c>
      <c r="AT62">
        <v>36</v>
      </c>
      <c r="AU62">
        <v>36</v>
      </c>
      <c r="AV62">
        <v>39</v>
      </c>
      <c r="AW62">
        <v>39</v>
      </c>
      <c r="AX62">
        <v>39</v>
      </c>
      <c r="AY62">
        <v>40</v>
      </c>
      <c r="AZ62">
        <v>42</v>
      </c>
      <c r="BA62">
        <v>42</v>
      </c>
      <c r="BB62">
        <v>44</v>
      </c>
      <c r="BC62">
        <v>44</v>
      </c>
      <c r="BD62">
        <v>44</v>
      </c>
      <c r="BE62">
        <v>46</v>
      </c>
      <c r="BF62">
        <v>48</v>
      </c>
      <c r="BG62">
        <v>48</v>
      </c>
      <c r="BH62">
        <v>49</v>
      </c>
      <c r="BI62">
        <v>50</v>
      </c>
      <c r="BJ62">
        <v>51</v>
      </c>
      <c r="BK62">
        <v>53</v>
      </c>
      <c r="BL62">
        <v>55</v>
      </c>
      <c r="BM62">
        <v>55</v>
      </c>
      <c r="BN62">
        <v>57</v>
      </c>
      <c r="BO62">
        <v>58</v>
      </c>
      <c r="BP62">
        <v>59</v>
      </c>
      <c r="BQ62">
        <v>61</v>
      </c>
      <c r="BR62">
        <v>63</v>
      </c>
      <c r="BS62">
        <v>65</v>
      </c>
      <c r="BT62">
        <v>66</v>
      </c>
      <c r="BU62">
        <v>66</v>
      </c>
      <c r="BV62">
        <v>69</v>
      </c>
      <c r="BW62">
        <v>71</v>
      </c>
      <c r="BX62">
        <v>73</v>
      </c>
      <c r="BY62">
        <v>74</v>
      </c>
      <c r="BZ62">
        <v>77</v>
      </c>
      <c r="CA62">
        <v>80</v>
      </c>
      <c r="CB62">
        <v>83</v>
      </c>
      <c r="CC62">
        <v>85</v>
      </c>
      <c r="CD62">
        <v>88</v>
      </c>
      <c r="CE62">
        <v>90</v>
      </c>
      <c r="CF62">
        <v>91</v>
      </c>
      <c r="CG62">
        <v>90</v>
      </c>
      <c r="CH62">
        <v>98</v>
      </c>
      <c r="CI62">
        <v>94</v>
      </c>
      <c r="CJ62">
        <v>103</v>
      </c>
      <c r="CK62">
        <v>102</v>
      </c>
      <c r="CL62">
        <v>105</v>
      </c>
      <c r="CM62">
        <v>111</v>
      </c>
      <c r="CN62">
        <v>118</v>
      </c>
      <c r="CO62">
        <v>121</v>
      </c>
      <c r="CP62">
        <v>125</v>
      </c>
      <c r="CQ62">
        <v>124</v>
      </c>
      <c r="CR62">
        <v>128</v>
      </c>
      <c r="CS62">
        <v>139</v>
      </c>
      <c r="CT62">
        <v>142</v>
      </c>
      <c r="CU62">
        <v>149</v>
      </c>
      <c r="CV62">
        <v>156</v>
      </c>
      <c r="CW62">
        <v>162</v>
      </c>
      <c r="CX62">
        <v>169</v>
      </c>
      <c r="CY62">
        <v>179</v>
      </c>
      <c r="CZ62">
        <v>190</v>
      </c>
      <c r="DA62">
        <v>193</v>
      </c>
      <c r="DB62">
        <v>206</v>
      </c>
      <c r="DC62">
        <v>217</v>
      </c>
      <c r="DD62">
        <v>225</v>
      </c>
      <c r="DE62">
        <v>228</v>
      </c>
      <c r="DF62">
        <v>254</v>
      </c>
      <c r="DG62">
        <v>282</v>
      </c>
      <c r="DH62">
        <v>309</v>
      </c>
      <c r="DI62">
        <v>346</v>
      </c>
      <c r="DJ62">
        <v>376</v>
      </c>
      <c r="DK62">
        <v>415</v>
      </c>
      <c r="DL62">
        <v>484</v>
      </c>
      <c r="DM62">
        <v>552</v>
      </c>
      <c r="DN62">
        <v>644</v>
      </c>
      <c r="DO62">
        <v>767</v>
      </c>
      <c r="DP62">
        <v>947</v>
      </c>
      <c r="DQ62">
        <v>1000</v>
      </c>
      <c r="DR62">
        <v>1000</v>
      </c>
      <c r="DS62">
        <v>1000</v>
      </c>
      <c r="DT62">
        <v>3</v>
      </c>
      <c r="DU62">
        <v>1000</v>
      </c>
      <c r="DV62">
        <v>1000</v>
      </c>
      <c r="DW62">
        <v>1000</v>
      </c>
      <c r="DX62">
        <v>1000</v>
      </c>
      <c r="DY62">
        <v>1000</v>
      </c>
      <c r="DZ62">
        <v>1000</v>
      </c>
      <c r="EA62">
        <v>1000</v>
      </c>
      <c r="EB62">
        <v>1000</v>
      </c>
      <c r="EC62">
        <v>1000</v>
      </c>
      <c r="ED62">
        <v>1000</v>
      </c>
      <c r="EE62">
        <v>1000</v>
      </c>
      <c r="EF62">
        <v>1000</v>
      </c>
      <c r="EG62">
        <v>1000</v>
      </c>
      <c r="EH62">
        <v>1000</v>
      </c>
      <c r="EI62">
        <v>1000</v>
      </c>
      <c r="EJ62">
        <v>1000</v>
      </c>
      <c r="EK62">
        <v>1000</v>
      </c>
      <c r="EL62">
        <v>1000</v>
      </c>
      <c r="EM62">
        <v>1000</v>
      </c>
      <c r="EN62">
        <v>1000</v>
      </c>
      <c r="EO62">
        <v>1000</v>
      </c>
      <c r="EP62">
        <v>1000</v>
      </c>
      <c r="EQ62">
        <v>1000</v>
      </c>
      <c r="ER62">
        <v>1000</v>
      </c>
      <c r="ES62">
        <v>1000</v>
      </c>
      <c r="ET62">
        <v>1000</v>
      </c>
      <c r="EU62">
        <v>1000</v>
      </c>
      <c r="EV62">
        <v>1000</v>
      </c>
      <c r="EW62">
        <v>1000</v>
      </c>
      <c r="EX62">
        <v>1000</v>
      </c>
      <c r="EY62">
        <v>1000</v>
      </c>
      <c r="EZ62">
        <v>1000</v>
      </c>
      <c r="FA62">
        <v>1000</v>
      </c>
      <c r="FB62">
        <v>1000</v>
      </c>
      <c r="FC62">
        <v>1000</v>
      </c>
      <c r="FD62">
        <v>1000</v>
      </c>
      <c r="FE62">
        <v>1000</v>
      </c>
      <c r="FF62">
        <v>1000</v>
      </c>
      <c r="FG62">
        <v>1000</v>
      </c>
      <c r="FH62">
        <v>1000</v>
      </c>
      <c r="FI62">
        <v>1000</v>
      </c>
      <c r="FJ62">
        <v>1000</v>
      </c>
      <c r="FK62">
        <v>1000</v>
      </c>
      <c r="FL62">
        <v>1000</v>
      </c>
      <c r="FM62">
        <v>1000</v>
      </c>
      <c r="FN62">
        <v>1000</v>
      </c>
      <c r="FO62">
        <v>1000</v>
      </c>
      <c r="FP62">
        <v>1000</v>
      </c>
      <c r="FQ62">
        <v>1000</v>
      </c>
      <c r="FR62">
        <v>1000</v>
      </c>
      <c r="FS62">
        <v>1000</v>
      </c>
      <c r="FT62">
        <v>1000</v>
      </c>
      <c r="FU62">
        <v>1000</v>
      </c>
      <c r="FV62">
        <v>1000</v>
      </c>
      <c r="FW62">
        <v>1000</v>
      </c>
      <c r="FX62">
        <v>1000</v>
      </c>
      <c r="FY62">
        <v>1000</v>
      </c>
      <c r="FZ62">
        <v>1000</v>
      </c>
      <c r="GA62">
        <v>1000</v>
      </c>
      <c r="GB62">
        <v>1000</v>
      </c>
      <c r="GC62">
        <v>1000</v>
      </c>
      <c r="GD62">
        <v>1000</v>
      </c>
      <c r="GE62">
        <v>1000</v>
      </c>
      <c r="GF62">
        <v>1000</v>
      </c>
      <c r="GG62">
        <v>1000</v>
      </c>
      <c r="GH62">
        <v>1000</v>
      </c>
      <c r="GI62">
        <v>1000</v>
      </c>
      <c r="GJ62">
        <v>1000</v>
      </c>
      <c r="GK62">
        <v>1000</v>
      </c>
      <c r="GL62">
        <v>1000</v>
      </c>
      <c r="GM62">
        <v>1000</v>
      </c>
      <c r="GN62">
        <v>1000</v>
      </c>
      <c r="GO62">
        <v>1000</v>
      </c>
      <c r="GP62">
        <v>1000</v>
      </c>
      <c r="GQ62">
        <v>1000</v>
      </c>
      <c r="GR62">
        <v>1000</v>
      </c>
      <c r="GS62">
        <v>1000</v>
      </c>
      <c r="GT62">
        <v>1000</v>
      </c>
      <c r="GU62">
        <v>1000</v>
      </c>
      <c r="GV62">
        <v>1000</v>
      </c>
      <c r="GW62">
        <v>1000</v>
      </c>
      <c r="GX62">
        <v>1000</v>
      </c>
      <c r="GY62">
        <v>1000</v>
      </c>
      <c r="GZ62">
        <v>104</v>
      </c>
      <c r="HA62">
        <v>130</v>
      </c>
      <c r="HB62">
        <v>51</v>
      </c>
      <c r="HC62">
        <v>31</v>
      </c>
      <c r="HD62">
        <v>8</v>
      </c>
      <c r="HE62">
        <v>22</v>
      </c>
      <c r="HF62">
        <v>15</v>
      </c>
      <c r="HG62">
        <v>10</v>
      </c>
      <c r="HH62">
        <v>25</v>
      </c>
      <c r="HI62">
        <v>17</v>
      </c>
      <c r="HJ62">
        <v>9</v>
      </c>
      <c r="HK62">
        <v>6</v>
      </c>
      <c r="HL62">
        <v>6</v>
      </c>
      <c r="HM62">
        <v>6</v>
      </c>
      <c r="HN62">
        <v>6</v>
      </c>
      <c r="HO62">
        <v>3</v>
      </c>
      <c r="HP62">
        <v>3</v>
      </c>
      <c r="HQ62">
        <v>3</v>
      </c>
      <c r="HR62">
        <v>3</v>
      </c>
      <c r="HS62">
        <v>3</v>
      </c>
      <c r="HT62">
        <v>3</v>
      </c>
      <c r="HU62">
        <v>3</v>
      </c>
      <c r="HV62">
        <v>3</v>
      </c>
      <c r="HW62">
        <v>3</v>
      </c>
      <c r="HX62">
        <v>3</v>
      </c>
      <c r="HY62">
        <v>3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3</v>
      </c>
      <c r="IH62">
        <v>3</v>
      </c>
      <c r="II62">
        <v>3</v>
      </c>
      <c r="IJ62">
        <v>3</v>
      </c>
      <c r="IK62">
        <v>3</v>
      </c>
      <c r="IL62">
        <v>3</v>
      </c>
      <c r="IM62">
        <v>3</v>
      </c>
      <c r="IN62">
        <v>3</v>
      </c>
      <c r="IO62">
        <v>3</v>
      </c>
      <c r="IP62">
        <v>3</v>
      </c>
      <c r="IQ62">
        <v>3</v>
      </c>
      <c r="IR62">
        <v>3</v>
      </c>
      <c r="IS62">
        <v>3</v>
      </c>
      <c r="IT62">
        <v>3</v>
      </c>
      <c r="IU62">
        <v>3</v>
      </c>
      <c r="IV62">
        <v>3</v>
      </c>
      <c r="IW62">
        <v>3</v>
      </c>
      <c r="IX62">
        <v>3</v>
      </c>
      <c r="IY62">
        <v>3</v>
      </c>
      <c r="IZ62">
        <v>3</v>
      </c>
      <c r="JA62">
        <v>3</v>
      </c>
      <c r="JB62">
        <v>3</v>
      </c>
      <c r="JC62">
        <v>3</v>
      </c>
      <c r="JD62">
        <v>3</v>
      </c>
      <c r="JE62">
        <v>3</v>
      </c>
      <c r="JF62">
        <v>3</v>
      </c>
      <c r="JG62">
        <v>3</v>
      </c>
      <c r="JH62">
        <v>3</v>
      </c>
      <c r="JI62">
        <v>3</v>
      </c>
      <c r="JJ62">
        <v>3</v>
      </c>
      <c r="JK62">
        <v>3</v>
      </c>
      <c r="JL62">
        <v>3</v>
      </c>
      <c r="JM62">
        <v>3</v>
      </c>
      <c r="JN62">
        <v>3</v>
      </c>
      <c r="JO62">
        <v>3</v>
      </c>
      <c r="JP62">
        <v>3</v>
      </c>
      <c r="JQ62">
        <v>3</v>
      </c>
      <c r="JR62">
        <v>3</v>
      </c>
      <c r="JS62">
        <v>3</v>
      </c>
      <c r="JT62">
        <v>3</v>
      </c>
      <c r="JU62">
        <v>3</v>
      </c>
      <c r="JV62">
        <v>3</v>
      </c>
      <c r="JW62">
        <v>3</v>
      </c>
      <c r="JX62">
        <v>3</v>
      </c>
      <c r="JY62">
        <v>3</v>
      </c>
      <c r="JZ62">
        <v>3</v>
      </c>
      <c r="KA62">
        <v>3</v>
      </c>
      <c r="KB62">
        <v>3</v>
      </c>
      <c r="KC62">
        <v>3</v>
      </c>
      <c r="KD62">
        <v>3</v>
      </c>
      <c r="KE62">
        <v>3</v>
      </c>
      <c r="KF62">
        <v>3</v>
      </c>
      <c r="KG62">
        <v>3</v>
      </c>
      <c r="KH62">
        <v>3</v>
      </c>
      <c r="KI62">
        <v>3</v>
      </c>
      <c r="KJ62">
        <v>3</v>
      </c>
      <c r="KK62">
        <v>3</v>
      </c>
      <c r="KL62">
        <v>3</v>
      </c>
      <c r="KM62">
        <v>3</v>
      </c>
      <c r="KN62">
        <v>3</v>
      </c>
      <c r="KO62">
        <v>3</v>
      </c>
      <c r="KP62">
        <v>3</v>
      </c>
      <c r="KQ62">
        <v>3</v>
      </c>
      <c r="KR62">
        <v>3</v>
      </c>
      <c r="KS62">
        <v>3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3</v>
      </c>
      <c r="LB62">
        <v>3</v>
      </c>
      <c r="LC62">
        <v>3</v>
      </c>
      <c r="LD62">
        <v>3</v>
      </c>
      <c r="LE62">
        <v>3</v>
      </c>
      <c r="LF62">
        <v>3</v>
      </c>
      <c r="LG62">
        <v>3</v>
      </c>
      <c r="LH62">
        <v>3</v>
      </c>
      <c r="LI62">
        <v>3</v>
      </c>
      <c r="LJ62">
        <v>3</v>
      </c>
      <c r="LK62">
        <v>3</v>
      </c>
      <c r="LL62">
        <v>3</v>
      </c>
      <c r="LM62">
        <v>3</v>
      </c>
      <c r="LN62">
        <v>3</v>
      </c>
      <c r="LO62">
        <v>3</v>
      </c>
      <c r="LP62">
        <v>3</v>
      </c>
      <c r="LQ62">
        <v>3</v>
      </c>
      <c r="LR62">
        <v>3</v>
      </c>
      <c r="LS62">
        <v>3</v>
      </c>
      <c r="LT62">
        <v>3</v>
      </c>
      <c r="LU62">
        <v>3</v>
      </c>
      <c r="LV62">
        <v>3</v>
      </c>
      <c r="LW62">
        <v>3</v>
      </c>
      <c r="LX62">
        <v>3</v>
      </c>
      <c r="LY62">
        <v>3</v>
      </c>
      <c r="LZ62">
        <v>3</v>
      </c>
      <c r="MA62">
        <v>3</v>
      </c>
      <c r="MB62">
        <v>3</v>
      </c>
      <c r="MC62">
        <v>3</v>
      </c>
      <c r="MD62">
        <v>3</v>
      </c>
      <c r="ME62">
        <v>3</v>
      </c>
      <c r="MF62">
        <v>3</v>
      </c>
      <c r="MG62">
        <v>3</v>
      </c>
      <c r="MH62">
        <v>3</v>
      </c>
      <c r="MI62">
        <v>3</v>
      </c>
      <c r="MJ62">
        <v>3</v>
      </c>
      <c r="MK62">
        <v>3</v>
      </c>
      <c r="ML62">
        <v>3</v>
      </c>
      <c r="MM62">
        <v>3</v>
      </c>
      <c r="MN62">
        <v>3</v>
      </c>
      <c r="MO62">
        <v>3</v>
      </c>
      <c r="MP62">
        <v>3</v>
      </c>
      <c r="MQ62">
        <v>3</v>
      </c>
      <c r="MR62">
        <v>3</v>
      </c>
      <c r="MS62">
        <v>3</v>
      </c>
      <c r="MT62">
        <v>3</v>
      </c>
      <c r="MU62">
        <v>3</v>
      </c>
      <c r="MV62">
        <v>3</v>
      </c>
      <c r="MW62">
        <v>3</v>
      </c>
      <c r="MX62">
        <v>3</v>
      </c>
      <c r="MY62">
        <v>3</v>
      </c>
      <c r="MZ62">
        <v>3</v>
      </c>
      <c r="NA62">
        <v>3</v>
      </c>
      <c r="NB62">
        <v>3</v>
      </c>
      <c r="NC62">
        <v>3</v>
      </c>
      <c r="ND62">
        <v>3</v>
      </c>
      <c r="NE62">
        <v>3</v>
      </c>
      <c r="NF62">
        <v>3</v>
      </c>
      <c r="NG62">
        <v>3</v>
      </c>
      <c r="NH62">
        <v>3</v>
      </c>
      <c r="NI62">
        <v>3</v>
      </c>
      <c r="NJ62">
        <v>3</v>
      </c>
      <c r="NK62">
        <v>3</v>
      </c>
      <c r="NL62">
        <v>3</v>
      </c>
      <c r="NM62">
        <v>3</v>
      </c>
      <c r="NN62">
        <v>3</v>
      </c>
      <c r="NO62">
        <v>3</v>
      </c>
      <c r="NP62">
        <v>3</v>
      </c>
      <c r="NQ62">
        <v>3</v>
      </c>
      <c r="NR62">
        <v>3</v>
      </c>
      <c r="NS62">
        <v>3</v>
      </c>
      <c r="NT62">
        <v>3</v>
      </c>
      <c r="NU62">
        <v>3</v>
      </c>
      <c r="NV62">
        <v>3</v>
      </c>
      <c r="NW62">
        <v>3</v>
      </c>
      <c r="NX62">
        <v>3</v>
      </c>
      <c r="NY62">
        <v>3</v>
      </c>
      <c r="NZ62">
        <v>3</v>
      </c>
      <c r="OA62">
        <v>3</v>
      </c>
      <c r="OB62">
        <v>3</v>
      </c>
      <c r="OC62">
        <v>3</v>
      </c>
      <c r="OD62">
        <v>3</v>
      </c>
      <c r="OE62">
        <v>3</v>
      </c>
      <c r="OF62">
        <v>3</v>
      </c>
      <c r="OG62">
        <v>3</v>
      </c>
      <c r="OH62">
        <v>3</v>
      </c>
      <c r="OI62">
        <v>3</v>
      </c>
      <c r="OJ62">
        <v>3</v>
      </c>
      <c r="OK62">
        <v>3</v>
      </c>
      <c r="OL62">
        <v>3</v>
      </c>
      <c r="OM62">
        <v>3</v>
      </c>
      <c r="ON62">
        <v>3</v>
      </c>
      <c r="OO62">
        <v>3</v>
      </c>
      <c r="OP62">
        <v>3</v>
      </c>
      <c r="OQ62">
        <v>3</v>
      </c>
      <c r="OR62">
        <v>3</v>
      </c>
      <c r="OS62">
        <v>3</v>
      </c>
      <c r="OT62">
        <v>3</v>
      </c>
      <c r="OU62">
        <v>3</v>
      </c>
      <c r="OV62">
        <v>3</v>
      </c>
      <c r="OW62">
        <v>3</v>
      </c>
      <c r="OX62">
        <v>3</v>
      </c>
      <c r="OY62">
        <v>3</v>
      </c>
      <c r="OZ62">
        <v>3</v>
      </c>
      <c r="PA62">
        <v>3</v>
      </c>
      <c r="PB62">
        <v>3</v>
      </c>
      <c r="PC62">
        <v>3</v>
      </c>
      <c r="PD62">
        <v>3</v>
      </c>
      <c r="PE62">
        <v>3</v>
      </c>
      <c r="PF62">
        <v>3</v>
      </c>
      <c r="PG62">
        <v>3</v>
      </c>
      <c r="PH62">
        <v>3</v>
      </c>
      <c r="PI62">
        <v>3</v>
      </c>
      <c r="PJ62">
        <v>3</v>
      </c>
      <c r="PK62">
        <v>3</v>
      </c>
      <c r="PL62">
        <v>3</v>
      </c>
      <c r="PM62">
        <v>3</v>
      </c>
      <c r="PN62">
        <v>3</v>
      </c>
      <c r="PO62">
        <v>3</v>
      </c>
      <c r="PP62">
        <v>3</v>
      </c>
      <c r="PQ62">
        <v>3</v>
      </c>
      <c r="PR62">
        <v>3</v>
      </c>
      <c r="PS62">
        <v>3</v>
      </c>
      <c r="PT62">
        <v>3</v>
      </c>
      <c r="PU62">
        <v>3</v>
      </c>
      <c r="PV62">
        <v>3</v>
      </c>
      <c r="PW62">
        <v>3</v>
      </c>
      <c r="PX62">
        <v>3</v>
      </c>
      <c r="PY62">
        <v>3</v>
      </c>
      <c r="PZ62">
        <v>3</v>
      </c>
      <c r="QA62">
        <v>3</v>
      </c>
      <c r="QB62">
        <v>3</v>
      </c>
      <c r="QC62">
        <v>3</v>
      </c>
      <c r="QD62">
        <v>3</v>
      </c>
      <c r="QE62">
        <v>3</v>
      </c>
      <c r="QF62">
        <v>3</v>
      </c>
      <c r="QG62">
        <v>8</v>
      </c>
      <c r="QH62">
        <v>9</v>
      </c>
      <c r="QI62">
        <v>7</v>
      </c>
      <c r="QJ62">
        <v>7</v>
      </c>
      <c r="QK62">
        <v>7</v>
      </c>
      <c r="QL62">
        <v>10</v>
      </c>
      <c r="QM62">
        <v>5</v>
      </c>
      <c r="QN62">
        <v>5</v>
      </c>
      <c r="QO62">
        <v>5</v>
      </c>
      <c r="QP62">
        <v>5</v>
      </c>
      <c r="QQ62">
        <v>5</v>
      </c>
      <c r="QR62">
        <v>5</v>
      </c>
      <c r="QS62">
        <v>5</v>
      </c>
      <c r="QT62">
        <v>5</v>
      </c>
      <c r="QU62">
        <v>5</v>
      </c>
      <c r="QV62">
        <v>5</v>
      </c>
      <c r="QW62">
        <v>5</v>
      </c>
      <c r="QX62">
        <v>5</v>
      </c>
      <c r="QY62">
        <v>5</v>
      </c>
      <c r="QZ62">
        <v>5</v>
      </c>
      <c r="RA62">
        <v>5</v>
      </c>
      <c r="RB62">
        <v>5</v>
      </c>
      <c r="RC62">
        <v>5</v>
      </c>
      <c r="RD62">
        <v>5</v>
      </c>
      <c r="RE62">
        <v>5</v>
      </c>
      <c r="RF62">
        <v>5</v>
      </c>
      <c r="RG62">
        <v>5</v>
      </c>
      <c r="RH62">
        <v>5</v>
      </c>
      <c r="RI62">
        <v>5</v>
      </c>
      <c r="RJ62">
        <v>5</v>
      </c>
      <c r="RK62">
        <v>5</v>
      </c>
      <c r="RL62">
        <v>5</v>
      </c>
      <c r="RM62">
        <v>5</v>
      </c>
      <c r="RN62">
        <v>5</v>
      </c>
      <c r="RO62">
        <v>5</v>
      </c>
      <c r="RP62">
        <v>5</v>
      </c>
      <c r="RQ62">
        <v>5</v>
      </c>
      <c r="RR62">
        <v>5</v>
      </c>
      <c r="RS62">
        <v>5</v>
      </c>
      <c r="RT62">
        <v>5</v>
      </c>
      <c r="RU62">
        <v>5</v>
      </c>
      <c r="RV62">
        <v>5</v>
      </c>
      <c r="RW62">
        <v>5</v>
      </c>
      <c r="RX62">
        <v>5</v>
      </c>
      <c r="RY62">
        <v>5</v>
      </c>
      <c r="RZ62">
        <v>7</v>
      </c>
      <c r="SA62">
        <v>7</v>
      </c>
      <c r="SB62">
        <v>1</v>
      </c>
      <c r="SC62">
        <v>6</v>
      </c>
      <c r="SD62">
        <v>6</v>
      </c>
      <c r="SE62">
        <v>6</v>
      </c>
      <c r="SF62">
        <v>6</v>
      </c>
      <c r="SG62">
        <v>6</v>
      </c>
      <c r="SH62">
        <v>6</v>
      </c>
      <c r="SI62">
        <v>6</v>
      </c>
      <c r="SJ62">
        <v>6</v>
      </c>
      <c r="SK62">
        <v>8</v>
      </c>
      <c r="SL62">
        <v>4</v>
      </c>
      <c r="SM62">
        <v>4</v>
      </c>
      <c r="SN62">
        <v>4</v>
      </c>
      <c r="SO62">
        <v>4</v>
      </c>
      <c r="SP62">
        <v>4</v>
      </c>
      <c r="SQ62">
        <v>4</v>
      </c>
      <c r="SR62">
        <v>4</v>
      </c>
      <c r="SS62">
        <v>4</v>
      </c>
      <c r="ST62">
        <v>4</v>
      </c>
      <c r="SU62">
        <v>4</v>
      </c>
      <c r="SV62">
        <v>4</v>
      </c>
      <c r="SW62">
        <v>4</v>
      </c>
      <c r="SX62">
        <v>4</v>
      </c>
      <c r="SY62">
        <v>4</v>
      </c>
      <c r="SZ62">
        <v>4</v>
      </c>
      <c r="TA62">
        <v>4</v>
      </c>
      <c r="TB62">
        <v>4</v>
      </c>
      <c r="TC62">
        <v>4</v>
      </c>
      <c r="TD62">
        <v>4</v>
      </c>
      <c r="TE62">
        <v>4</v>
      </c>
      <c r="TF62">
        <v>4</v>
      </c>
      <c r="TG62">
        <v>4</v>
      </c>
      <c r="TH62">
        <v>4</v>
      </c>
      <c r="TI62">
        <v>4</v>
      </c>
      <c r="TJ62">
        <v>4</v>
      </c>
      <c r="TK62">
        <v>4</v>
      </c>
      <c r="TL62">
        <v>4</v>
      </c>
      <c r="TM62">
        <v>4</v>
      </c>
      <c r="TN62">
        <v>4</v>
      </c>
      <c r="TO62">
        <v>4</v>
      </c>
      <c r="TP62">
        <v>4</v>
      </c>
      <c r="TQ62">
        <v>4</v>
      </c>
      <c r="TR62">
        <v>4</v>
      </c>
      <c r="TS62">
        <v>4</v>
      </c>
      <c r="TT62">
        <v>4</v>
      </c>
      <c r="TU62">
        <v>4</v>
      </c>
      <c r="TV62">
        <v>4</v>
      </c>
      <c r="TW62">
        <v>4</v>
      </c>
      <c r="TX62">
        <v>4</v>
      </c>
      <c r="TY62">
        <v>4</v>
      </c>
      <c r="TZ62">
        <v>4</v>
      </c>
      <c r="UA62">
        <v>4</v>
      </c>
      <c r="UB62">
        <v>4</v>
      </c>
      <c r="UC62">
        <v>4</v>
      </c>
      <c r="UD62">
        <v>4</v>
      </c>
      <c r="UE62">
        <v>4</v>
      </c>
      <c r="UF62">
        <v>4</v>
      </c>
      <c r="UG62">
        <v>4</v>
      </c>
      <c r="UH62">
        <v>4</v>
      </c>
      <c r="UI62">
        <v>4</v>
      </c>
      <c r="UJ62">
        <v>4</v>
      </c>
      <c r="UK62">
        <v>4</v>
      </c>
      <c r="UL62">
        <v>4</v>
      </c>
      <c r="UM62">
        <v>4</v>
      </c>
      <c r="UN62">
        <v>4</v>
      </c>
      <c r="UO62">
        <v>4</v>
      </c>
      <c r="UP62">
        <v>4</v>
      </c>
      <c r="UQ62">
        <v>4</v>
      </c>
      <c r="UR62">
        <v>4</v>
      </c>
      <c r="US62">
        <v>4</v>
      </c>
      <c r="UT62">
        <v>4</v>
      </c>
      <c r="UU62">
        <v>4</v>
      </c>
      <c r="UV62">
        <v>4</v>
      </c>
      <c r="UW62">
        <v>4</v>
      </c>
      <c r="UX62">
        <v>4</v>
      </c>
      <c r="UY62">
        <v>4</v>
      </c>
      <c r="UZ62">
        <v>4</v>
      </c>
      <c r="VA62">
        <v>4</v>
      </c>
      <c r="VB62">
        <v>4</v>
      </c>
      <c r="VC62">
        <v>4</v>
      </c>
      <c r="VD62">
        <v>4</v>
      </c>
      <c r="VE62">
        <v>4</v>
      </c>
      <c r="VF62">
        <v>4</v>
      </c>
      <c r="VG62">
        <v>4</v>
      </c>
      <c r="VH62">
        <v>4</v>
      </c>
      <c r="VI62">
        <v>4</v>
      </c>
      <c r="VJ62">
        <v>4</v>
      </c>
      <c r="VK62">
        <v>4</v>
      </c>
      <c r="VL62">
        <v>4</v>
      </c>
      <c r="VM62">
        <v>4</v>
      </c>
      <c r="VN62">
        <v>4</v>
      </c>
      <c r="VO62">
        <v>4</v>
      </c>
      <c r="VP62">
        <v>4</v>
      </c>
      <c r="VQ62">
        <v>4</v>
      </c>
      <c r="VR62">
        <v>4</v>
      </c>
      <c r="VS62">
        <v>4</v>
      </c>
      <c r="VT62">
        <v>4</v>
      </c>
      <c r="VU62">
        <v>4</v>
      </c>
      <c r="VV62">
        <v>4</v>
      </c>
      <c r="VW62">
        <v>4</v>
      </c>
      <c r="VX62">
        <v>4</v>
      </c>
      <c r="VY62">
        <v>4</v>
      </c>
      <c r="VZ62">
        <v>4</v>
      </c>
      <c r="WA62">
        <v>4</v>
      </c>
      <c r="WB62">
        <v>4</v>
      </c>
      <c r="WC62">
        <v>4</v>
      </c>
      <c r="WD62">
        <v>4</v>
      </c>
      <c r="WE62">
        <v>4</v>
      </c>
      <c r="WF62">
        <v>4</v>
      </c>
      <c r="WG62">
        <v>4</v>
      </c>
      <c r="WH62">
        <v>4</v>
      </c>
      <c r="WI62">
        <v>4</v>
      </c>
      <c r="WJ62">
        <v>4</v>
      </c>
      <c r="WK62">
        <v>4</v>
      </c>
      <c r="WL62">
        <v>4</v>
      </c>
      <c r="WM62">
        <v>4</v>
      </c>
      <c r="WN62">
        <v>4</v>
      </c>
      <c r="WO62">
        <v>4</v>
      </c>
      <c r="WP62">
        <v>4</v>
      </c>
      <c r="WQ62">
        <v>4</v>
      </c>
      <c r="WR62">
        <v>4</v>
      </c>
      <c r="WS62">
        <v>4</v>
      </c>
      <c r="WT62">
        <v>4</v>
      </c>
      <c r="WU62">
        <v>4</v>
      </c>
    </row>
    <row r="63" spans="1:639" x14ac:dyDescent="0.35">
      <c r="A63">
        <v>8</v>
      </c>
      <c r="B63">
        <v>10</v>
      </c>
      <c r="C63">
        <v>10</v>
      </c>
      <c r="D63">
        <v>11</v>
      </c>
      <c r="E63">
        <v>11</v>
      </c>
      <c r="F63">
        <v>12</v>
      </c>
      <c r="G63">
        <v>13</v>
      </c>
      <c r="H63">
        <v>13</v>
      </c>
      <c r="I63">
        <v>14</v>
      </c>
      <c r="J63">
        <v>15</v>
      </c>
      <c r="K63">
        <v>15</v>
      </c>
      <c r="L63">
        <v>16</v>
      </c>
      <c r="M63">
        <v>16</v>
      </c>
      <c r="N63">
        <v>17</v>
      </c>
      <c r="O63">
        <v>18</v>
      </c>
      <c r="P63">
        <v>18</v>
      </c>
      <c r="Q63">
        <v>18</v>
      </c>
      <c r="R63">
        <v>19</v>
      </c>
      <c r="S63">
        <v>20</v>
      </c>
      <c r="T63">
        <v>20</v>
      </c>
      <c r="U63">
        <v>21</v>
      </c>
      <c r="V63">
        <v>21</v>
      </c>
      <c r="W63">
        <v>22</v>
      </c>
      <c r="X63">
        <v>22</v>
      </c>
      <c r="Y63">
        <v>23</v>
      </c>
      <c r="Z63">
        <v>24</v>
      </c>
      <c r="AA63">
        <v>24</v>
      </c>
      <c r="AB63">
        <v>24</v>
      </c>
      <c r="AC63">
        <v>26</v>
      </c>
      <c r="AD63">
        <v>26</v>
      </c>
      <c r="AE63">
        <v>26</v>
      </c>
      <c r="AF63">
        <v>28</v>
      </c>
      <c r="AG63">
        <v>27</v>
      </c>
      <c r="AH63">
        <v>28</v>
      </c>
      <c r="AI63">
        <v>29</v>
      </c>
      <c r="AJ63">
        <v>29</v>
      </c>
      <c r="AK63">
        <v>32</v>
      </c>
      <c r="AL63">
        <v>32</v>
      </c>
      <c r="AM63">
        <v>32</v>
      </c>
      <c r="AN63">
        <v>33</v>
      </c>
      <c r="AO63">
        <v>34</v>
      </c>
      <c r="AP63">
        <v>34</v>
      </c>
      <c r="AQ63">
        <v>36</v>
      </c>
      <c r="AR63">
        <v>36</v>
      </c>
      <c r="AS63">
        <v>35</v>
      </c>
      <c r="AT63">
        <v>36</v>
      </c>
      <c r="AU63">
        <v>38</v>
      </c>
      <c r="AV63">
        <v>38</v>
      </c>
      <c r="AW63">
        <v>39</v>
      </c>
      <c r="AX63">
        <v>39</v>
      </c>
      <c r="AY63">
        <v>40</v>
      </c>
      <c r="AZ63">
        <v>40</v>
      </c>
      <c r="BA63">
        <v>42</v>
      </c>
      <c r="BB63">
        <v>42</v>
      </c>
      <c r="BC63">
        <v>43</v>
      </c>
      <c r="BD63">
        <v>44</v>
      </c>
      <c r="BE63">
        <v>45</v>
      </c>
      <c r="BF63">
        <v>46</v>
      </c>
      <c r="BG63">
        <v>48</v>
      </c>
      <c r="BH63">
        <v>49</v>
      </c>
      <c r="BI63">
        <v>49</v>
      </c>
      <c r="BJ63">
        <v>50</v>
      </c>
      <c r="BK63">
        <v>51</v>
      </c>
      <c r="BL63">
        <v>53</v>
      </c>
      <c r="BM63">
        <v>54</v>
      </c>
      <c r="BN63">
        <v>54</v>
      </c>
      <c r="BO63">
        <v>57</v>
      </c>
      <c r="BP63">
        <v>58</v>
      </c>
      <c r="BQ63">
        <v>59</v>
      </c>
      <c r="BR63">
        <v>60</v>
      </c>
      <c r="BS63">
        <v>61</v>
      </c>
      <c r="BT63">
        <v>63</v>
      </c>
      <c r="BU63">
        <v>66</v>
      </c>
      <c r="BV63">
        <v>67</v>
      </c>
      <c r="BW63">
        <v>68</v>
      </c>
      <c r="BX63">
        <v>71</v>
      </c>
      <c r="BY63">
        <v>73</v>
      </c>
      <c r="BZ63">
        <v>74</v>
      </c>
      <c r="CA63">
        <v>77</v>
      </c>
      <c r="CB63">
        <v>77</v>
      </c>
      <c r="CC63">
        <v>79</v>
      </c>
      <c r="CD63">
        <v>84</v>
      </c>
      <c r="CE63">
        <v>87</v>
      </c>
      <c r="CF63">
        <v>90</v>
      </c>
      <c r="CG63">
        <v>85</v>
      </c>
      <c r="CH63">
        <v>92</v>
      </c>
      <c r="CI63">
        <v>95</v>
      </c>
      <c r="CJ63">
        <v>93</v>
      </c>
      <c r="CK63">
        <v>101</v>
      </c>
      <c r="CL63">
        <v>104</v>
      </c>
      <c r="CM63">
        <v>101</v>
      </c>
      <c r="CN63">
        <v>109</v>
      </c>
      <c r="CO63">
        <v>114</v>
      </c>
      <c r="CP63">
        <v>121</v>
      </c>
      <c r="CQ63">
        <v>121</v>
      </c>
      <c r="CR63">
        <v>123</v>
      </c>
      <c r="CS63">
        <v>121</v>
      </c>
      <c r="CT63">
        <v>131</v>
      </c>
      <c r="CU63">
        <v>139</v>
      </c>
      <c r="CV63">
        <v>143</v>
      </c>
      <c r="CW63">
        <v>151</v>
      </c>
      <c r="CX63">
        <v>161</v>
      </c>
      <c r="CY63">
        <v>167</v>
      </c>
      <c r="CZ63">
        <v>176</v>
      </c>
      <c r="DA63">
        <v>185</v>
      </c>
      <c r="DB63">
        <v>188</v>
      </c>
      <c r="DC63">
        <v>199</v>
      </c>
      <c r="DD63">
        <v>208</v>
      </c>
      <c r="DE63">
        <v>218</v>
      </c>
      <c r="DF63">
        <v>225</v>
      </c>
      <c r="DG63">
        <v>215</v>
      </c>
      <c r="DH63">
        <v>258</v>
      </c>
      <c r="DI63">
        <v>286</v>
      </c>
      <c r="DJ63">
        <v>311</v>
      </c>
      <c r="DK63">
        <v>344</v>
      </c>
      <c r="DL63">
        <v>389</v>
      </c>
      <c r="DM63">
        <v>433</v>
      </c>
      <c r="DN63">
        <v>479</v>
      </c>
      <c r="DO63">
        <v>551</v>
      </c>
      <c r="DP63">
        <v>649</v>
      </c>
      <c r="DQ63">
        <v>774</v>
      </c>
      <c r="DR63">
        <v>967</v>
      </c>
      <c r="DS63">
        <v>1000</v>
      </c>
      <c r="DT63">
        <v>1000</v>
      </c>
      <c r="DU63">
        <v>1000</v>
      </c>
      <c r="DV63">
        <v>3</v>
      </c>
      <c r="DW63">
        <v>1000</v>
      </c>
      <c r="DX63">
        <v>1000</v>
      </c>
      <c r="DY63">
        <v>1000</v>
      </c>
      <c r="DZ63">
        <v>1000</v>
      </c>
      <c r="EA63">
        <v>1000</v>
      </c>
      <c r="EB63">
        <v>1000</v>
      </c>
      <c r="EC63">
        <v>1000</v>
      </c>
      <c r="ED63">
        <v>1000</v>
      </c>
      <c r="EE63">
        <v>1000</v>
      </c>
      <c r="EF63">
        <v>1000</v>
      </c>
      <c r="EG63">
        <v>1000</v>
      </c>
      <c r="EH63">
        <v>1000</v>
      </c>
      <c r="EI63">
        <v>1000</v>
      </c>
      <c r="EJ63">
        <v>1000</v>
      </c>
      <c r="EK63">
        <v>1000</v>
      </c>
      <c r="EL63">
        <v>1000</v>
      </c>
      <c r="EM63">
        <v>1000</v>
      </c>
      <c r="EN63">
        <v>1000</v>
      </c>
      <c r="EO63">
        <v>1000</v>
      </c>
      <c r="EP63">
        <v>1000</v>
      </c>
      <c r="EQ63">
        <v>1000</v>
      </c>
      <c r="ER63">
        <v>1000</v>
      </c>
      <c r="ES63">
        <v>1000</v>
      </c>
      <c r="ET63">
        <v>1000</v>
      </c>
      <c r="EU63">
        <v>1000</v>
      </c>
      <c r="EV63">
        <v>1000</v>
      </c>
      <c r="EW63">
        <v>1000</v>
      </c>
      <c r="EX63">
        <v>1000</v>
      </c>
      <c r="EY63">
        <v>1000</v>
      </c>
      <c r="EZ63">
        <v>1000</v>
      </c>
      <c r="FA63">
        <v>1000</v>
      </c>
      <c r="FB63">
        <v>1000</v>
      </c>
      <c r="FC63">
        <v>1000</v>
      </c>
      <c r="FD63">
        <v>1000</v>
      </c>
      <c r="FE63">
        <v>1000</v>
      </c>
      <c r="FF63">
        <v>1000</v>
      </c>
      <c r="FG63">
        <v>1000</v>
      </c>
      <c r="FH63">
        <v>1000</v>
      </c>
      <c r="FI63">
        <v>1000</v>
      </c>
      <c r="FJ63">
        <v>1000</v>
      </c>
      <c r="FK63">
        <v>1000</v>
      </c>
      <c r="FL63">
        <v>1000</v>
      </c>
      <c r="FM63">
        <v>1000</v>
      </c>
      <c r="FN63">
        <v>1000</v>
      </c>
      <c r="FO63">
        <v>1000</v>
      </c>
      <c r="FP63">
        <v>1000</v>
      </c>
      <c r="FQ63">
        <v>1000</v>
      </c>
      <c r="FR63">
        <v>1000</v>
      </c>
      <c r="FS63">
        <v>1000</v>
      </c>
      <c r="FT63">
        <v>1000</v>
      </c>
      <c r="FU63">
        <v>1000</v>
      </c>
      <c r="FV63">
        <v>1000</v>
      </c>
      <c r="FW63">
        <v>1000</v>
      </c>
      <c r="FX63">
        <v>1000</v>
      </c>
      <c r="FY63">
        <v>1000</v>
      </c>
      <c r="FZ63">
        <v>1000</v>
      </c>
      <c r="GA63">
        <v>1000</v>
      </c>
      <c r="GB63">
        <v>1000</v>
      </c>
      <c r="GC63">
        <v>1000</v>
      </c>
      <c r="GD63">
        <v>1000</v>
      </c>
      <c r="GE63">
        <v>1000</v>
      </c>
      <c r="GF63">
        <v>1000</v>
      </c>
      <c r="GG63">
        <v>1000</v>
      </c>
      <c r="GH63">
        <v>1000</v>
      </c>
      <c r="GI63">
        <v>1000</v>
      </c>
      <c r="GJ63">
        <v>1000</v>
      </c>
      <c r="GK63">
        <v>1000</v>
      </c>
      <c r="GL63">
        <v>1000</v>
      </c>
      <c r="GM63">
        <v>1000</v>
      </c>
      <c r="GN63">
        <v>1000</v>
      </c>
      <c r="GO63">
        <v>1000</v>
      </c>
      <c r="GP63">
        <v>1000</v>
      </c>
      <c r="GQ63">
        <v>1000</v>
      </c>
      <c r="GR63">
        <v>1000</v>
      </c>
      <c r="GS63">
        <v>1000</v>
      </c>
      <c r="GT63">
        <v>1000</v>
      </c>
      <c r="GU63">
        <v>1000</v>
      </c>
      <c r="GV63">
        <v>1000</v>
      </c>
      <c r="GW63">
        <v>1000</v>
      </c>
      <c r="GX63">
        <v>1000</v>
      </c>
      <c r="GY63">
        <v>1000</v>
      </c>
      <c r="GZ63">
        <v>1000</v>
      </c>
      <c r="HA63">
        <v>1000</v>
      </c>
      <c r="HB63">
        <v>1000</v>
      </c>
      <c r="HC63">
        <v>58</v>
      </c>
      <c r="HD63">
        <v>79</v>
      </c>
      <c r="HE63">
        <v>45</v>
      </c>
      <c r="HF63">
        <v>41</v>
      </c>
      <c r="HG63">
        <v>27</v>
      </c>
      <c r="HH63">
        <v>44</v>
      </c>
      <c r="HI63">
        <v>43</v>
      </c>
      <c r="HJ63">
        <v>38</v>
      </c>
      <c r="HK63">
        <v>17</v>
      </c>
      <c r="HL63">
        <v>25</v>
      </c>
      <c r="HM63">
        <v>19</v>
      </c>
      <c r="HN63">
        <v>9</v>
      </c>
      <c r="HO63">
        <v>6</v>
      </c>
      <c r="HP63">
        <v>6</v>
      </c>
      <c r="HQ63">
        <v>6</v>
      </c>
      <c r="HR63">
        <v>3</v>
      </c>
      <c r="HS63">
        <v>3</v>
      </c>
      <c r="HT63">
        <v>3</v>
      </c>
      <c r="HU63">
        <v>3</v>
      </c>
      <c r="HV63">
        <v>3</v>
      </c>
      <c r="HW63">
        <v>3</v>
      </c>
      <c r="HX63">
        <v>3</v>
      </c>
      <c r="HY63">
        <v>3</v>
      </c>
      <c r="HZ63">
        <v>3</v>
      </c>
      <c r="IA63">
        <v>3</v>
      </c>
      <c r="IB63">
        <v>3</v>
      </c>
      <c r="IC63">
        <v>3</v>
      </c>
      <c r="ID63">
        <v>3</v>
      </c>
      <c r="IE63">
        <v>3</v>
      </c>
      <c r="IF63">
        <v>3</v>
      </c>
      <c r="IG63">
        <v>3</v>
      </c>
      <c r="IH63">
        <v>3</v>
      </c>
      <c r="II63">
        <v>3</v>
      </c>
      <c r="IJ63">
        <v>3</v>
      </c>
      <c r="IK63">
        <v>3</v>
      </c>
      <c r="IL63">
        <v>3</v>
      </c>
      <c r="IM63">
        <v>3</v>
      </c>
      <c r="IN63">
        <v>3</v>
      </c>
      <c r="IO63">
        <v>3</v>
      </c>
      <c r="IP63">
        <v>3</v>
      </c>
      <c r="IQ63">
        <v>3</v>
      </c>
      <c r="IR63">
        <v>3</v>
      </c>
      <c r="IS63">
        <v>3</v>
      </c>
      <c r="IT63">
        <v>3</v>
      </c>
      <c r="IU63">
        <v>3</v>
      </c>
      <c r="IV63">
        <v>3</v>
      </c>
      <c r="IW63">
        <v>3</v>
      </c>
      <c r="IX63">
        <v>3</v>
      </c>
      <c r="IY63">
        <v>3</v>
      </c>
      <c r="IZ63">
        <v>3</v>
      </c>
      <c r="JA63">
        <v>3</v>
      </c>
      <c r="JB63">
        <v>3</v>
      </c>
      <c r="JC63">
        <v>3</v>
      </c>
      <c r="JD63">
        <v>3</v>
      </c>
      <c r="JE63">
        <v>3</v>
      </c>
      <c r="JF63">
        <v>3</v>
      </c>
      <c r="JG63">
        <v>3</v>
      </c>
      <c r="JH63">
        <v>3</v>
      </c>
      <c r="JI63">
        <v>3</v>
      </c>
      <c r="JJ63">
        <v>3</v>
      </c>
      <c r="JK63">
        <v>3</v>
      </c>
      <c r="JL63">
        <v>3</v>
      </c>
      <c r="JM63">
        <v>3</v>
      </c>
      <c r="JN63">
        <v>3</v>
      </c>
      <c r="JO63">
        <v>3</v>
      </c>
      <c r="JP63">
        <v>3</v>
      </c>
      <c r="JQ63">
        <v>3</v>
      </c>
      <c r="JR63">
        <v>3</v>
      </c>
      <c r="JS63">
        <v>3</v>
      </c>
      <c r="JT63">
        <v>3</v>
      </c>
      <c r="JU63">
        <v>3</v>
      </c>
      <c r="JV63">
        <v>3</v>
      </c>
      <c r="JW63">
        <v>3</v>
      </c>
      <c r="JX63">
        <v>3</v>
      </c>
      <c r="JY63">
        <v>3</v>
      </c>
      <c r="JZ63">
        <v>3</v>
      </c>
      <c r="KA63">
        <v>3</v>
      </c>
      <c r="KB63">
        <v>3</v>
      </c>
      <c r="KC63">
        <v>3</v>
      </c>
      <c r="KD63">
        <v>3</v>
      </c>
      <c r="KE63">
        <v>3</v>
      </c>
      <c r="KF63">
        <v>3</v>
      </c>
      <c r="KG63">
        <v>3</v>
      </c>
      <c r="KH63">
        <v>3</v>
      </c>
      <c r="KI63">
        <v>3</v>
      </c>
      <c r="KJ63">
        <v>3</v>
      </c>
      <c r="KK63">
        <v>3</v>
      </c>
      <c r="KL63">
        <v>3</v>
      </c>
      <c r="KM63">
        <v>3</v>
      </c>
      <c r="KN63">
        <v>3</v>
      </c>
      <c r="KO63">
        <v>3</v>
      </c>
      <c r="KP63">
        <v>3</v>
      </c>
      <c r="KQ63">
        <v>3</v>
      </c>
      <c r="KR63">
        <v>3</v>
      </c>
      <c r="KS63">
        <v>3</v>
      </c>
      <c r="KT63">
        <v>3</v>
      </c>
      <c r="KU63">
        <v>3</v>
      </c>
      <c r="KV63">
        <v>3</v>
      </c>
      <c r="KW63">
        <v>3</v>
      </c>
      <c r="KX63">
        <v>3</v>
      </c>
      <c r="KY63">
        <v>3</v>
      </c>
      <c r="KZ63">
        <v>3</v>
      </c>
      <c r="LA63">
        <v>3</v>
      </c>
      <c r="LB63">
        <v>3</v>
      </c>
      <c r="LC63">
        <v>3</v>
      </c>
      <c r="LD63">
        <v>3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3</v>
      </c>
      <c r="LK63">
        <v>3</v>
      </c>
      <c r="LL63">
        <v>3</v>
      </c>
      <c r="LM63">
        <v>3</v>
      </c>
      <c r="LN63">
        <v>3</v>
      </c>
      <c r="LO63">
        <v>3</v>
      </c>
      <c r="LP63">
        <v>3</v>
      </c>
      <c r="LQ63">
        <v>3</v>
      </c>
      <c r="LR63">
        <v>3</v>
      </c>
      <c r="LS63">
        <v>3</v>
      </c>
      <c r="LT63">
        <v>3</v>
      </c>
      <c r="LU63">
        <v>3</v>
      </c>
      <c r="LV63">
        <v>3</v>
      </c>
      <c r="LW63">
        <v>3</v>
      </c>
      <c r="LX63">
        <v>3</v>
      </c>
      <c r="LY63">
        <v>3</v>
      </c>
      <c r="LZ63">
        <v>3</v>
      </c>
      <c r="MA63">
        <v>3</v>
      </c>
      <c r="MB63">
        <v>3</v>
      </c>
      <c r="MC63">
        <v>3</v>
      </c>
      <c r="MD63">
        <v>3</v>
      </c>
      <c r="ME63">
        <v>3</v>
      </c>
      <c r="MF63">
        <v>3</v>
      </c>
      <c r="MG63">
        <v>3</v>
      </c>
      <c r="MH63">
        <v>3</v>
      </c>
      <c r="MI63">
        <v>3</v>
      </c>
      <c r="MJ63">
        <v>3</v>
      </c>
      <c r="MK63">
        <v>3</v>
      </c>
      <c r="ML63">
        <v>3</v>
      </c>
      <c r="MM63">
        <v>3</v>
      </c>
      <c r="MN63">
        <v>3</v>
      </c>
      <c r="MO63">
        <v>3</v>
      </c>
      <c r="MP63">
        <v>3</v>
      </c>
      <c r="MQ63">
        <v>3</v>
      </c>
      <c r="MR63">
        <v>3</v>
      </c>
      <c r="MS63">
        <v>3</v>
      </c>
      <c r="MT63">
        <v>3</v>
      </c>
      <c r="MU63">
        <v>3</v>
      </c>
      <c r="MV63">
        <v>3</v>
      </c>
      <c r="MW63">
        <v>3</v>
      </c>
      <c r="MX63">
        <v>3</v>
      </c>
      <c r="MY63">
        <v>3</v>
      </c>
      <c r="MZ63">
        <v>3</v>
      </c>
      <c r="NA63">
        <v>3</v>
      </c>
      <c r="NB63">
        <v>3</v>
      </c>
      <c r="NC63">
        <v>3</v>
      </c>
      <c r="ND63">
        <v>3</v>
      </c>
      <c r="NE63">
        <v>3</v>
      </c>
      <c r="NF63">
        <v>3</v>
      </c>
      <c r="NG63">
        <v>3</v>
      </c>
      <c r="NH63">
        <v>3</v>
      </c>
      <c r="NI63">
        <v>3</v>
      </c>
      <c r="NJ63">
        <v>3</v>
      </c>
      <c r="NK63">
        <v>3</v>
      </c>
      <c r="NL63">
        <v>3</v>
      </c>
      <c r="NM63">
        <v>3</v>
      </c>
      <c r="NN63">
        <v>3</v>
      </c>
      <c r="NO63">
        <v>3</v>
      </c>
      <c r="NP63">
        <v>3</v>
      </c>
      <c r="NQ63">
        <v>3</v>
      </c>
      <c r="NR63">
        <v>3</v>
      </c>
      <c r="NS63">
        <v>3</v>
      </c>
      <c r="NT63">
        <v>3</v>
      </c>
      <c r="NU63">
        <v>3</v>
      </c>
      <c r="NV63">
        <v>3</v>
      </c>
      <c r="NW63">
        <v>3</v>
      </c>
      <c r="NX63">
        <v>3</v>
      </c>
      <c r="NY63">
        <v>3</v>
      </c>
      <c r="NZ63">
        <v>3</v>
      </c>
      <c r="OA63">
        <v>3</v>
      </c>
      <c r="OB63">
        <v>3</v>
      </c>
      <c r="OC63">
        <v>3</v>
      </c>
      <c r="OD63">
        <v>3</v>
      </c>
      <c r="OE63">
        <v>3</v>
      </c>
      <c r="OF63">
        <v>3</v>
      </c>
      <c r="OG63">
        <v>3</v>
      </c>
      <c r="OH63">
        <v>3</v>
      </c>
      <c r="OI63">
        <v>3</v>
      </c>
      <c r="OJ63">
        <v>3</v>
      </c>
      <c r="OK63">
        <v>3</v>
      </c>
      <c r="OL63">
        <v>3</v>
      </c>
      <c r="OM63">
        <v>3</v>
      </c>
      <c r="ON63">
        <v>3</v>
      </c>
      <c r="OO63">
        <v>3</v>
      </c>
      <c r="OP63">
        <v>3</v>
      </c>
      <c r="OQ63">
        <v>3</v>
      </c>
      <c r="OR63">
        <v>3</v>
      </c>
      <c r="OS63">
        <v>3</v>
      </c>
      <c r="OT63">
        <v>3</v>
      </c>
      <c r="OU63">
        <v>3</v>
      </c>
      <c r="OV63">
        <v>3</v>
      </c>
      <c r="OW63">
        <v>3</v>
      </c>
      <c r="OX63">
        <v>3</v>
      </c>
      <c r="OY63">
        <v>3</v>
      </c>
      <c r="OZ63">
        <v>3</v>
      </c>
      <c r="PA63">
        <v>3</v>
      </c>
      <c r="PB63">
        <v>3</v>
      </c>
      <c r="PC63">
        <v>3</v>
      </c>
      <c r="PD63">
        <v>3</v>
      </c>
      <c r="PE63">
        <v>3</v>
      </c>
      <c r="PF63">
        <v>3</v>
      </c>
      <c r="PG63">
        <v>3</v>
      </c>
      <c r="PH63">
        <v>3</v>
      </c>
      <c r="PI63">
        <v>3</v>
      </c>
      <c r="PJ63">
        <v>3</v>
      </c>
      <c r="PK63">
        <v>3</v>
      </c>
      <c r="PL63">
        <v>3</v>
      </c>
      <c r="PM63">
        <v>3</v>
      </c>
      <c r="PN63">
        <v>3</v>
      </c>
      <c r="PO63">
        <v>3</v>
      </c>
      <c r="PP63">
        <v>3</v>
      </c>
      <c r="PQ63">
        <v>3</v>
      </c>
      <c r="PR63">
        <v>3</v>
      </c>
      <c r="PS63">
        <v>3</v>
      </c>
      <c r="PT63">
        <v>3</v>
      </c>
      <c r="PU63">
        <v>3</v>
      </c>
      <c r="PV63">
        <v>3</v>
      </c>
      <c r="PW63">
        <v>3</v>
      </c>
      <c r="PX63">
        <v>3</v>
      </c>
      <c r="PY63">
        <v>3</v>
      </c>
      <c r="PZ63">
        <v>3</v>
      </c>
      <c r="QA63">
        <v>3</v>
      </c>
      <c r="QB63">
        <v>3</v>
      </c>
      <c r="QC63">
        <v>3</v>
      </c>
      <c r="QD63">
        <v>3</v>
      </c>
      <c r="QE63">
        <v>3</v>
      </c>
      <c r="QF63">
        <v>3</v>
      </c>
      <c r="QG63">
        <v>3</v>
      </c>
      <c r="QH63">
        <v>3</v>
      </c>
      <c r="QI63">
        <v>3</v>
      </c>
      <c r="QJ63">
        <v>3</v>
      </c>
      <c r="QK63">
        <v>3</v>
      </c>
      <c r="QL63">
        <v>3</v>
      </c>
      <c r="QM63">
        <v>3</v>
      </c>
      <c r="QN63">
        <v>8</v>
      </c>
      <c r="QO63">
        <v>8</v>
      </c>
      <c r="QP63">
        <v>7</v>
      </c>
      <c r="QQ63">
        <v>7</v>
      </c>
      <c r="QR63">
        <v>7</v>
      </c>
      <c r="QS63">
        <v>7</v>
      </c>
      <c r="QT63">
        <v>5</v>
      </c>
      <c r="QU63">
        <v>5</v>
      </c>
      <c r="QV63">
        <v>5</v>
      </c>
      <c r="QW63">
        <v>5</v>
      </c>
      <c r="QX63">
        <v>5</v>
      </c>
      <c r="QY63">
        <v>5</v>
      </c>
      <c r="QZ63">
        <v>5</v>
      </c>
      <c r="RA63">
        <v>5</v>
      </c>
      <c r="RB63">
        <v>5</v>
      </c>
      <c r="RC63">
        <v>5</v>
      </c>
      <c r="RD63">
        <v>5</v>
      </c>
      <c r="RE63">
        <v>5</v>
      </c>
      <c r="RF63">
        <v>5</v>
      </c>
      <c r="RG63">
        <v>5</v>
      </c>
      <c r="RH63">
        <v>5</v>
      </c>
      <c r="RI63">
        <v>5</v>
      </c>
      <c r="RJ63">
        <v>5</v>
      </c>
      <c r="RK63">
        <v>5</v>
      </c>
      <c r="RL63">
        <v>5</v>
      </c>
      <c r="RM63">
        <v>5</v>
      </c>
      <c r="RN63">
        <v>5</v>
      </c>
      <c r="RO63">
        <v>5</v>
      </c>
      <c r="RP63">
        <v>5</v>
      </c>
      <c r="RQ63">
        <v>5</v>
      </c>
      <c r="RR63">
        <v>5</v>
      </c>
      <c r="RS63">
        <v>5</v>
      </c>
      <c r="RT63">
        <v>5</v>
      </c>
      <c r="RU63">
        <v>5</v>
      </c>
      <c r="RV63">
        <v>5</v>
      </c>
      <c r="RW63">
        <v>5</v>
      </c>
      <c r="RX63">
        <v>5</v>
      </c>
      <c r="RY63">
        <v>5</v>
      </c>
      <c r="RZ63">
        <v>5</v>
      </c>
      <c r="SA63">
        <v>5</v>
      </c>
      <c r="SB63">
        <v>5</v>
      </c>
      <c r="SC63">
        <v>5</v>
      </c>
      <c r="SD63">
        <v>5</v>
      </c>
      <c r="SE63">
        <v>5</v>
      </c>
      <c r="SF63">
        <v>5</v>
      </c>
      <c r="SG63">
        <v>5</v>
      </c>
      <c r="SH63">
        <v>7</v>
      </c>
      <c r="SI63">
        <v>7</v>
      </c>
      <c r="SJ63">
        <v>1</v>
      </c>
      <c r="SK63">
        <v>6</v>
      </c>
      <c r="SL63">
        <v>6</v>
      </c>
      <c r="SM63">
        <v>6</v>
      </c>
      <c r="SN63">
        <v>6</v>
      </c>
      <c r="SO63">
        <v>6</v>
      </c>
      <c r="SP63">
        <v>6</v>
      </c>
      <c r="SQ63">
        <v>6</v>
      </c>
      <c r="SR63">
        <v>6</v>
      </c>
      <c r="SS63">
        <v>8</v>
      </c>
      <c r="ST63">
        <v>4</v>
      </c>
      <c r="SU63">
        <v>4</v>
      </c>
      <c r="SV63">
        <v>4</v>
      </c>
      <c r="SW63">
        <v>4</v>
      </c>
      <c r="SX63">
        <v>4</v>
      </c>
      <c r="SY63">
        <v>4</v>
      </c>
      <c r="SZ63">
        <v>4</v>
      </c>
      <c r="TA63">
        <v>4</v>
      </c>
      <c r="TB63">
        <v>4</v>
      </c>
      <c r="TC63">
        <v>4</v>
      </c>
      <c r="TD63">
        <v>4</v>
      </c>
      <c r="TE63">
        <v>4</v>
      </c>
      <c r="TF63">
        <v>4</v>
      </c>
      <c r="TG63">
        <v>4</v>
      </c>
      <c r="TH63">
        <v>4</v>
      </c>
      <c r="TI63">
        <v>4</v>
      </c>
      <c r="TJ63">
        <v>4</v>
      </c>
      <c r="TK63">
        <v>4</v>
      </c>
      <c r="TL63">
        <v>4</v>
      </c>
      <c r="TM63">
        <v>4</v>
      </c>
      <c r="TN63">
        <v>4</v>
      </c>
      <c r="TO63">
        <v>4</v>
      </c>
      <c r="TP63">
        <v>4</v>
      </c>
      <c r="TQ63">
        <v>4</v>
      </c>
      <c r="TR63">
        <v>4</v>
      </c>
      <c r="TS63">
        <v>4</v>
      </c>
      <c r="TT63">
        <v>4</v>
      </c>
      <c r="TU63">
        <v>4</v>
      </c>
      <c r="TV63">
        <v>4</v>
      </c>
      <c r="TW63">
        <v>4</v>
      </c>
      <c r="TX63">
        <v>4</v>
      </c>
      <c r="TY63">
        <v>4</v>
      </c>
      <c r="TZ63">
        <v>4</v>
      </c>
      <c r="UA63">
        <v>4</v>
      </c>
      <c r="UB63">
        <v>4</v>
      </c>
      <c r="UC63">
        <v>4</v>
      </c>
      <c r="UD63">
        <v>4</v>
      </c>
      <c r="UE63">
        <v>4</v>
      </c>
      <c r="UF63">
        <v>4</v>
      </c>
      <c r="UG63">
        <v>4</v>
      </c>
      <c r="UH63">
        <v>4</v>
      </c>
      <c r="UI63">
        <v>4</v>
      </c>
      <c r="UJ63">
        <v>4</v>
      </c>
      <c r="UK63">
        <v>4</v>
      </c>
      <c r="UL63">
        <v>4</v>
      </c>
      <c r="UM63">
        <v>4</v>
      </c>
      <c r="UN63">
        <v>4</v>
      </c>
      <c r="UO63">
        <v>4</v>
      </c>
      <c r="UP63">
        <v>4</v>
      </c>
      <c r="UQ63">
        <v>4</v>
      </c>
      <c r="UR63">
        <v>4</v>
      </c>
      <c r="US63">
        <v>4</v>
      </c>
      <c r="UT63">
        <v>4</v>
      </c>
      <c r="UU63">
        <v>4</v>
      </c>
      <c r="UV63">
        <v>4</v>
      </c>
      <c r="UW63">
        <v>4</v>
      </c>
      <c r="UX63">
        <v>4</v>
      </c>
      <c r="UY63">
        <v>4</v>
      </c>
      <c r="UZ63">
        <v>4</v>
      </c>
      <c r="VA63">
        <v>4</v>
      </c>
      <c r="VB63">
        <v>4</v>
      </c>
      <c r="VC63">
        <v>4</v>
      </c>
      <c r="VD63">
        <v>4</v>
      </c>
      <c r="VE63">
        <v>4</v>
      </c>
      <c r="VF63">
        <v>4</v>
      </c>
      <c r="VG63">
        <v>4</v>
      </c>
      <c r="VH63">
        <v>4</v>
      </c>
      <c r="VI63">
        <v>4</v>
      </c>
      <c r="VJ63">
        <v>4</v>
      </c>
      <c r="VK63">
        <v>4</v>
      </c>
      <c r="VL63">
        <v>4</v>
      </c>
      <c r="VM63">
        <v>4</v>
      </c>
      <c r="VN63">
        <v>4</v>
      </c>
      <c r="VO63">
        <v>4</v>
      </c>
      <c r="VP63">
        <v>4</v>
      </c>
      <c r="VQ63">
        <v>4</v>
      </c>
      <c r="VR63">
        <v>4</v>
      </c>
      <c r="VS63">
        <v>4</v>
      </c>
      <c r="VT63">
        <v>4</v>
      </c>
      <c r="VU63">
        <v>4</v>
      </c>
      <c r="VV63">
        <v>4</v>
      </c>
      <c r="VW63">
        <v>4</v>
      </c>
      <c r="VX63">
        <v>4</v>
      </c>
      <c r="VY63">
        <v>4</v>
      </c>
      <c r="VZ63">
        <v>4</v>
      </c>
      <c r="WA63">
        <v>4</v>
      </c>
      <c r="WB63">
        <v>4</v>
      </c>
      <c r="WC63">
        <v>4</v>
      </c>
      <c r="WD63">
        <v>4</v>
      </c>
      <c r="WE63">
        <v>4</v>
      </c>
      <c r="WF63">
        <v>4</v>
      </c>
      <c r="WG63">
        <v>4</v>
      </c>
      <c r="WH63">
        <v>4</v>
      </c>
      <c r="WI63">
        <v>4</v>
      </c>
      <c r="WJ63">
        <v>4</v>
      </c>
      <c r="WK63">
        <v>4</v>
      </c>
      <c r="WL63">
        <v>4</v>
      </c>
      <c r="WM63">
        <v>4</v>
      </c>
      <c r="WN63">
        <v>4</v>
      </c>
      <c r="WO63">
        <v>4</v>
      </c>
      <c r="WP63">
        <v>4</v>
      </c>
      <c r="WQ63">
        <v>4</v>
      </c>
      <c r="WR63">
        <v>4</v>
      </c>
      <c r="WS63">
        <v>4</v>
      </c>
      <c r="WT63">
        <v>4</v>
      </c>
      <c r="WU63">
        <v>4</v>
      </c>
      <c r="WV63">
        <v>4</v>
      </c>
      <c r="WW63">
        <v>4</v>
      </c>
      <c r="WX63">
        <v>4</v>
      </c>
      <c r="WY63">
        <v>4</v>
      </c>
      <c r="WZ63">
        <v>4</v>
      </c>
      <c r="XA63">
        <v>4</v>
      </c>
      <c r="XB63">
        <v>4</v>
      </c>
      <c r="XC63">
        <v>4</v>
      </c>
      <c r="XD63">
        <v>4</v>
      </c>
      <c r="XE63">
        <v>4</v>
      </c>
    </row>
    <row r="64" spans="1:639" x14ac:dyDescent="0.35">
      <c r="A64">
        <v>8</v>
      </c>
      <c r="B64">
        <v>9</v>
      </c>
      <c r="C64">
        <v>10</v>
      </c>
      <c r="D64">
        <v>11</v>
      </c>
      <c r="E64">
        <v>12</v>
      </c>
      <c r="F64">
        <v>12</v>
      </c>
      <c r="G64">
        <v>13</v>
      </c>
      <c r="H64">
        <v>13</v>
      </c>
      <c r="I64">
        <v>14</v>
      </c>
      <c r="J64">
        <v>15</v>
      </c>
      <c r="K64">
        <v>16</v>
      </c>
      <c r="L64">
        <v>16</v>
      </c>
      <c r="M64">
        <v>16</v>
      </c>
      <c r="N64">
        <v>17</v>
      </c>
      <c r="O64">
        <v>18</v>
      </c>
      <c r="P64">
        <v>19</v>
      </c>
      <c r="Q64">
        <v>19</v>
      </c>
      <c r="R64">
        <v>19</v>
      </c>
      <c r="S64">
        <v>20</v>
      </c>
      <c r="T64">
        <v>20</v>
      </c>
      <c r="U64">
        <v>21</v>
      </c>
      <c r="V64">
        <v>21</v>
      </c>
      <c r="W64">
        <v>21</v>
      </c>
      <c r="X64">
        <v>22</v>
      </c>
      <c r="Y64">
        <v>23</v>
      </c>
      <c r="Z64">
        <v>23</v>
      </c>
      <c r="AA64">
        <v>23</v>
      </c>
      <c r="AB64">
        <v>24</v>
      </c>
      <c r="AC64">
        <v>24</v>
      </c>
      <c r="AD64">
        <v>25</v>
      </c>
      <c r="AE64">
        <v>26</v>
      </c>
      <c r="AF64">
        <v>28</v>
      </c>
      <c r="AG64">
        <v>27</v>
      </c>
      <c r="AH64">
        <v>28</v>
      </c>
      <c r="AI64">
        <v>28</v>
      </c>
      <c r="AJ64">
        <v>29</v>
      </c>
      <c r="AK64">
        <v>30</v>
      </c>
      <c r="AL64">
        <v>31</v>
      </c>
      <c r="AM64">
        <v>31</v>
      </c>
      <c r="AN64">
        <v>31</v>
      </c>
      <c r="AO64">
        <v>33</v>
      </c>
      <c r="AP64">
        <v>35</v>
      </c>
      <c r="AQ64">
        <v>34</v>
      </c>
      <c r="AR64">
        <v>34</v>
      </c>
      <c r="AS64">
        <v>36</v>
      </c>
      <c r="AT64">
        <v>37</v>
      </c>
      <c r="AU64">
        <v>37</v>
      </c>
      <c r="AV64">
        <v>38</v>
      </c>
      <c r="AW64">
        <v>37</v>
      </c>
      <c r="AX64">
        <v>38</v>
      </c>
      <c r="AY64">
        <v>39</v>
      </c>
      <c r="AZ64">
        <v>41</v>
      </c>
      <c r="BA64">
        <v>41</v>
      </c>
      <c r="BB64">
        <v>42</v>
      </c>
      <c r="BC64">
        <v>42</v>
      </c>
      <c r="BD64">
        <v>44</v>
      </c>
      <c r="BE64">
        <v>45</v>
      </c>
      <c r="BF64">
        <v>46</v>
      </c>
      <c r="BG64">
        <v>46</v>
      </c>
      <c r="BH64">
        <v>48</v>
      </c>
      <c r="BI64">
        <v>49</v>
      </c>
      <c r="BJ64">
        <v>50</v>
      </c>
      <c r="BK64">
        <v>50</v>
      </c>
      <c r="BL64">
        <v>51</v>
      </c>
      <c r="BM64">
        <v>52</v>
      </c>
      <c r="BN64">
        <v>54</v>
      </c>
      <c r="BO64">
        <v>55</v>
      </c>
      <c r="BP64">
        <v>57</v>
      </c>
      <c r="BQ64">
        <v>57</v>
      </c>
      <c r="BR64">
        <v>59</v>
      </c>
      <c r="BS64">
        <v>60</v>
      </c>
      <c r="BT64">
        <v>63</v>
      </c>
      <c r="BU64">
        <v>64</v>
      </c>
      <c r="BV64">
        <v>66</v>
      </c>
      <c r="BW64">
        <v>67</v>
      </c>
      <c r="BX64">
        <v>68</v>
      </c>
      <c r="BY64">
        <v>69</v>
      </c>
      <c r="BZ64">
        <v>72</v>
      </c>
      <c r="CA64">
        <v>74</v>
      </c>
      <c r="CB64">
        <v>76</v>
      </c>
      <c r="CC64">
        <v>77</v>
      </c>
      <c r="CD64">
        <v>79</v>
      </c>
      <c r="CE64">
        <v>84</v>
      </c>
      <c r="CF64">
        <v>86</v>
      </c>
      <c r="CG64">
        <v>89</v>
      </c>
      <c r="CH64">
        <v>78</v>
      </c>
      <c r="CI64">
        <v>87</v>
      </c>
      <c r="CJ64">
        <v>87</v>
      </c>
      <c r="CK64">
        <v>95</v>
      </c>
      <c r="CL64">
        <v>98</v>
      </c>
      <c r="CM64">
        <v>103</v>
      </c>
      <c r="CN64">
        <v>105</v>
      </c>
      <c r="CO64">
        <v>104</v>
      </c>
      <c r="CP64">
        <v>112</v>
      </c>
      <c r="CQ64">
        <v>119</v>
      </c>
      <c r="CR64">
        <v>121</v>
      </c>
      <c r="CS64">
        <v>121</v>
      </c>
      <c r="CT64">
        <v>125</v>
      </c>
      <c r="CU64">
        <v>127</v>
      </c>
      <c r="CV64">
        <v>135</v>
      </c>
      <c r="CW64">
        <v>141</v>
      </c>
      <c r="CX64">
        <v>148</v>
      </c>
      <c r="CY64">
        <v>155</v>
      </c>
      <c r="CZ64">
        <v>164</v>
      </c>
      <c r="DA64">
        <v>170</v>
      </c>
      <c r="DB64">
        <v>176</v>
      </c>
      <c r="DC64">
        <v>185</v>
      </c>
      <c r="DD64">
        <v>194</v>
      </c>
      <c r="DE64">
        <v>203</v>
      </c>
      <c r="DF64">
        <v>211</v>
      </c>
      <c r="DG64">
        <v>222</v>
      </c>
      <c r="DH64">
        <v>229</v>
      </c>
      <c r="DI64">
        <v>234</v>
      </c>
      <c r="DJ64">
        <v>264</v>
      </c>
      <c r="DK64">
        <v>292</v>
      </c>
      <c r="DL64">
        <v>319</v>
      </c>
      <c r="DM64">
        <v>349</v>
      </c>
      <c r="DN64">
        <v>388</v>
      </c>
      <c r="DO64">
        <v>433</v>
      </c>
      <c r="DP64">
        <v>501</v>
      </c>
      <c r="DQ64">
        <v>556</v>
      </c>
      <c r="DR64">
        <v>664</v>
      </c>
      <c r="DS64">
        <v>795</v>
      </c>
      <c r="DT64">
        <v>995</v>
      </c>
      <c r="DU64">
        <v>1000</v>
      </c>
      <c r="DV64">
        <v>1000</v>
      </c>
      <c r="DW64">
        <v>1000</v>
      </c>
      <c r="DX64">
        <v>3</v>
      </c>
      <c r="DY64">
        <v>1000</v>
      </c>
      <c r="DZ64">
        <v>1000</v>
      </c>
      <c r="EA64">
        <v>1000</v>
      </c>
      <c r="EB64">
        <v>1000</v>
      </c>
      <c r="EC64">
        <v>1000</v>
      </c>
      <c r="ED64">
        <v>1000</v>
      </c>
      <c r="EE64">
        <v>1000</v>
      </c>
      <c r="EF64">
        <v>1000</v>
      </c>
      <c r="EG64">
        <v>1000</v>
      </c>
      <c r="EH64">
        <v>1000</v>
      </c>
      <c r="EI64">
        <v>1000</v>
      </c>
      <c r="EJ64">
        <v>1000</v>
      </c>
      <c r="EK64">
        <v>1000</v>
      </c>
      <c r="EL64">
        <v>1000</v>
      </c>
      <c r="EM64">
        <v>1000</v>
      </c>
      <c r="EN64">
        <v>1000</v>
      </c>
      <c r="EO64">
        <v>1000</v>
      </c>
      <c r="EP64">
        <v>1000</v>
      </c>
      <c r="EQ64">
        <v>1000</v>
      </c>
      <c r="ER64">
        <v>1000</v>
      </c>
      <c r="ES64">
        <v>1000</v>
      </c>
      <c r="ET64">
        <v>1000</v>
      </c>
      <c r="EU64">
        <v>1000</v>
      </c>
      <c r="EV64">
        <v>1000</v>
      </c>
      <c r="EW64">
        <v>1000</v>
      </c>
      <c r="EX64">
        <v>1000</v>
      </c>
      <c r="EY64">
        <v>1000</v>
      </c>
      <c r="EZ64">
        <v>1000</v>
      </c>
      <c r="FA64">
        <v>1000</v>
      </c>
      <c r="FB64">
        <v>1000</v>
      </c>
      <c r="FC64">
        <v>1000</v>
      </c>
      <c r="FD64">
        <v>1000</v>
      </c>
      <c r="FE64">
        <v>1000</v>
      </c>
      <c r="FF64">
        <v>1000</v>
      </c>
      <c r="FG64">
        <v>1000</v>
      </c>
      <c r="FH64">
        <v>1000</v>
      </c>
      <c r="FI64">
        <v>1000</v>
      </c>
      <c r="FJ64">
        <v>1000</v>
      </c>
      <c r="FK64">
        <v>1000</v>
      </c>
      <c r="FL64">
        <v>1000</v>
      </c>
      <c r="FM64">
        <v>1000</v>
      </c>
      <c r="FN64">
        <v>1000</v>
      </c>
      <c r="FO64">
        <v>1000</v>
      </c>
      <c r="FP64">
        <v>1000</v>
      </c>
      <c r="FQ64">
        <v>1000</v>
      </c>
      <c r="FR64">
        <v>1000</v>
      </c>
      <c r="FS64">
        <v>1000</v>
      </c>
      <c r="FT64">
        <v>1000</v>
      </c>
      <c r="FU64">
        <v>1000</v>
      </c>
      <c r="FV64">
        <v>1000</v>
      </c>
      <c r="FW64">
        <v>1000</v>
      </c>
      <c r="FX64">
        <v>1000</v>
      </c>
      <c r="FY64">
        <v>1000</v>
      </c>
      <c r="FZ64">
        <v>1000</v>
      </c>
      <c r="GA64">
        <v>1000</v>
      </c>
      <c r="GB64">
        <v>1000</v>
      </c>
      <c r="GC64">
        <v>1000</v>
      </c>
      <c r="GD64">
        <v>1000</v>
      </c>
      <c r="GE64">
        <v>1000</v>
      </c>
      <c r="GF64">
        <v>1000</v>
      </c>
      <c r="GG64">
        <v>1000</v>
      </c>
      <c r="GH64">
        <v>1000</v>
      </c>
      <c r="GI64">
        <v>1000</v>
      </c>
      <c r="GJ64">
        <v>1000</v>
      </c>
      <c r="GK64">
        <v>1000</v>
      </c>
      <c r="GL64">
        <v>1000</v>
      </c>
      <c r="GM64">
        <v>1000</v>
      </c>
      <c r="GN64">
        <v>1000</v>
      </c>
      <c r="GO64">
        <v>1000</v>
      </c>
      <c r="GP64">
        <v>1000</v>
      </c>
      <c r="GQ64">
        <v>1000</v>
      </c>
      <c r="GR64">
        <v>1000</v>
      </c>
      <c r="GS64">
        <v>1000</v>
      </c>
      <c r="GT64">
        <v>1000</v>
      </c>
      <c r="GU64">
        <v>1000</v>
      </c>
      <c r="GV64">
        <v>1000</v>
      </c>
      <c r="GW64">
        <v>1000</v>
      </c>
      <c r="GX64">
        <v>1000</v>
      </c>
      <c r="GY64">
        <v>1000</v>
      </c>
      <c r="GZ64">
        <v>1000</v>
      </c>
      <c r="HA64">
        <v>1000</v>
      </c>
      <c r="HB64">
        <v>1000</v>
      </c>
      <c r="HC64">
        <v>1000</v>
      </c>
      <c r="HD64">
        <v>1000</v>
      </c>
      <c r="HE64">
        <v>1000</v>
      </c>
      <c r="HF64">
        <v>30</v>
      </c>
      <c r="HG64">
        <v>41</v>
      </c>
      <c r="HH64">
        <v>13</v>
      </c>
      <c r="HI64">
        <v>34</v>
      </c>
      <c r="HJ64">
        <v>16</v>
      </c>
      <c r="HK64">
        <v>8</v>
      </c>
      <c r="HL64">
        <v>15</v>
      </c>
      <c r="HM64">
        <v>28</v>
      </c>
      <c r="HN64">
        <v>10</v>
      </c>
      <c r="HO64">
        <v>93</v>
      </c>
      <c r="HP64">
        <v>17</v>
      </c>
      <c r="HQ64">
        <v>9</v>
      </c>
      <c r="HR64">
        <v>6</v>
      </c>
      <c r="HS64">
        <v>6</v>
      </c>
      <c r="HT64">
        <v>6</v>
      </c>
      <c r="HU64">
        <v>6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3</v>
      </c>
      <c r="IK64">
        <v>3</v>
      </c>
      <c r="IL64">
        <v>3</v>
      </c>
      <c r="IM64">
        <v>3</v>
      </c>
      <c r="IN64">
        <v>3</v>
      </c>
      <c r="IO64">
        <v>3</v>
      </c>
      <c r="IP64">
        <v>3</v>
      </c>
      <c r="IQ64">
        <v>3</v>
      </c>
      <c r="IR64">
        <v>3</v>
      </c>
      <c r="IS64">
        <v>3</v>
      </c>
      <c r="IT64">
        <v>3</v>
      </c>
      <c r="IU64">
        <v>3</v>
      </c>
      <c r="IV64">
        <v>3</v>
      </c>
      <c r="IW64">
        <v>3</v>
      </c>
      <c r="IX64">
        <v>3</v>
      </c>
      <c r="IY64">
        <v>3</v>
      </c>
      <c r="IZ64">
        <v>3</v>
      </c>
      <c r="JA64">
        <v>3</v>
      </c>
      <c r="JB64">
        <v>3</v>
      </c>
      <c r="JC64">
        <v>3</v>
      </c>
      <c r="JD64">
        <v>3</v>
      </c>
      <c r="JE64">
        <v>3</v>
      </c>
      <c r="JF64">
        <v>3</v>
      </c>
      <c r="JG64">
        <v>3</v>
      </c>
      <c r="JH64">
        <v>3</v>
      </c>
      <c r="JI64">
        <v>3</v>
      </c>
      <c r="JJ64">
        <v>3</v>
      </c>
      <c r="JK64">
        <v>3</v>
      </c>
      <c r="JL64">
        <v>3</v>
      </c>
      <c r="JM64">
        <v>3</v>
      </c>
      <c r="JN64">
        <v>3</v>
      </c>
      <c r="JO64">
        <v>3</v>
      </c>
      <c r="JP64">
        <v>3</v>
      </c>
      <c r="JQ64">
        <v>3</v>
      </c>
      <c r="JR64">
        <v>3</v>
      </c>
      <c r="JS64">
        <v>3</v>
      </c>
      <c r="JT64">
        <v>3</v>
      </c>
      <c r="JU64">
        <v>3</v>
      </c>
      <c r="JV64">
        <v>3</v>
      </c>
      <c r="JW64">
        <v>3</v>
      </c>
      <c r="JX64">
        <v>3</v>
      </c>
      <c r="JY64">
        <v>3</v>
      </c>
      <c r="JZ64">
        <v>3</v>
      </c>
      <c r="KA64">
        <v>3</v>
      </c>
      <c r="KB64">
        <v>3</v>
      </c>
      <c r="KC64">
        <v>3</v>
      </c>
      <c r="KD64">
        <v>3</v>
      </c>
      <c r="KE64">
        <v>3</v>
      </c>
      <c r="KF64">
        <v>3</v>
      </c>
      <c r="KG64">
        <v>3</v>
      </c>
      <c r="KH64">
        <v>3</v>
      </c>
      <c r="KI64">
        <v>3</v>
      </c>
      <c r="KJ64">
        <v>3</v>
      </c>
      <c r="KK64">
        <v>3</v>
      </c>
      <c r="KL64">
        <v>3</v>
      </c>
      <c r="KM64">
        <v>3</v>
      </c>
      <c r="KN64">
        <v>3</v>
      </c>
      <c r="KO64">
        <v>3</v>
      </c>
      <c r="KP64">
        <v>3</v>
      </c>
      <c r="KQ64">
        <v>3</v>
      </c>
      <c r="KR64">
        <v>3</v>
      </c>
      <c r="KS64">
        <v>3</v>
      </c>
      <c r="KT64">
        <v>3</v>
      </c>
      <c r="KU64">
        <v>3</v>
      </c>
      <c r="KV64">
        <v>3</v>
      </c>
      <c r="KW64">
        <v>3</v>
      </c>
      <c r="KX64">
        <v>3</v>
      </c>
      <c r="KY64">
        <v>3</v>
      </c>
      <c r="KZ64">
        <v>3</v>
      </c>
      <c r="LA64">
        <v>3</v>
      </c>
      <c r="LB64">
        <v>3</v>
      </c>
      <c r="LC64">
        <v>3</v>
      </c>
      <c r="LD64">
        <v>3</v>
      </c>
      <c r="LE64">
        <v>3</v>
      </c>
      <c r="LF64">
        <v>3</v>
      </c>
      <c r="LG64">
        <v>3</v>
      </c>
      <c r="LH64">
        <v>3</v>
      </c>
      <c r="LI64">
        <v>3</v>
      </c>
      <c r="LJ64">
        <v>3</v>
      </c>
      <c r="LK64">
        <v>3</v>
      </c>
      <c r="LL64">
        <v>3</v>
      </c>
      <c r="LM64">
        <v>3</v>
      </c>
      <c r="LN64">
        <v>3</v>
      </c>
      <c r="LO64">
        <v>3</v>
      </c>
      <c r="LP64">
        <v>3</v>
      </c>
      <c r="LQ64">
        <v>3</v>
      </c>
      <c r="LR64">
        <v>3</v>
      </c>
      <c r="LS64">
        <v>3</v>
      </c>
      <c r="LT64">
        <v>3</v>
      </c>
      <c r="LU64">
        <v>3</v>
      </c>
      <c r="LV64">
        <v>3</v>
      </c>
      <c r="LW64">
        <v>3</v>
      </c>
      <c r="LX64">
        <v>3</v>
      </c>
      <c r="LY64">
        <v>3</v>
      </c>
      <c r="LZ64">
        <v>3</v>
      </c>
      <c r="MA64">
        <v>3</v>
      </c>
      <c r="MB64">
        <v>3</v>
      </c>
      <c r="MC64">
        <v>3</v>
      </c>
      <c r="MD64">
        <v>3</v>
      </c>
      <c r="ME64">
        <v>3</v>
      </c>
      <c r="MF64">
        <v>3</v>
      </c>
      <c r="MG64">
        <v>3</v>
      </c>
      <c r="MH64">
        <v>3</v>
      </c>
      <c r="MI64">
        <v>3</v>
      </c>
      <c r="MJ64">
        <v>3</v>
      </c>
      <c r="MK64">
        <v>3</v>
      </c>
      <c r="ML64">
        <v>3</v>
      </c>
      <c r="MM64">
        <v>3</v>
      </c>
      <c r="MN64">
        <v>3</v>
      </c>
      <c r="MO64">
        <v>3</v>
      </c>
      <c r="MP64">
        <v>3</v>
      </c>
      <c r="MQ64">
        <v>3</v>
      </c>
      <c r="MR64">
        <v>3</v>
      </c>
      <c r="MS64">
        <v>3</v>
      </c>
      <c r="MT64">
        <v>3</v>
      </c>
      <c r="MU64">
        <v>3</v>
      </c>
      <c r="MV64">
        <v>3</v>
      </c>
      <c r="MW64">
        <v>3</v>
      </c>
      <c r="MX64">
        <v>3</v>
      </c>
      <c r="MY64">
        <v>3</v>
      </c>
      <c r="MZ64">
        <v>3</v>
      </c>
      <c r="NA64">
        <v>3</v>
      </c>
      <c r="NB64">
        <v>3</v>
      </c>
      <c r="NC64">
        <v>3</v>
      </c>
      <c r="ND64">
        <v>3</v>
      </c>
      <c r="NE64">
        <v>3</v>
      </c>
      <c r="NF64">
        <v>3</v>
      </c>
      <c r="NG64">
        <v>3</v>
      </c>
      <c r="NH64">
        <v>3</v>
      </c>
      <c r="NI64">
        <v>3</v>
      </c>
      <c r="NJ64">
        <v>3</v>
      </c>
      <c r="NK64">
        <v>3</v>
      </c>
      <c r="NL64">
        <v>3</v>
      </c>
      <c r="NM64">
        <v>3</v>
      </c>
      <c r="NN64">
        <v>3</v>
      </c>
      <c r="NO64">
        <v>3</v>
      </c>
      <c r="NP64">
        <v>3</v>
      </c>
      <c r="NQ64">
        <v>3</v>
      </c>
      <c r="NR64">
        <v>3</v>
      </c>
      <c r="NS64">
        <v>3</v>
      </c>
      <c r="NT64">
        <v>3</v>
      </c>
      <c r="NU64">
        <v>3</v>
      </c>
      <c r="NV64">
        <v>3</v>
      </c>
      <c r="NW64">
        <v>3</v>
      </c>
      <c r="NX64">
        <v>3</v>
      </c>
      <c r="NY64">
        <v>3</v>
      </c>
      <c r="NZ64">
        <v>3</v>
      </c>
      <c r="OA64">
        <v>3</v>
      </c>
      <c r="OB64">
        <v>3</v>
      </c>
      <c r="OC64">
        <v>3</v>
      </c>
      <c r="OD64">
        <v>3</v>
      </c>
      <c r="OE64">
        <v>3</v>
      </c>
      <c r="OF64">
        <v>3</v>
      </c>
      <c r="OG64">
        <v>3</v>
      </c>
      <c r="OH64">
        <v>3</v>
      </c>
      <c r="OI64">
        <v>3</v>
      </c>
      <c r="OJ64">
        <v>3</v>
      </c>
      <c r="OK64">
        <v>3</v>
      </c>
      <c r="OL64">
        <v>3</v>
      </c>
      <c r="OM64">
        <v>3</v>
      </c>
      <c r="ON64">
        <v>3</v>
      </c>
      <c r="OO64">
        <v>3</v>
      </c>
      <c r="OP64">
        <v>3</v>
      </c>
      <c r="OQ64">
        <v>3</v>
      </c>
      <c r="OR64">
        <v>3</v>
      </c>
      <c r="OS64">
        <v>3</v>
      </c>
      <c r="OT64">
        <v>3</v>
      </c>
      <c r="OU64">
        <v>3</v>
      </c>
      <c r="OV64">
        <v>3</v>
      </c>
      <c r="OW64">
        <v>3</v>
      </c>
      <c r="OX64">
        <v>3</v>
      </c>
      <c r="OY64">
        <v>3</v>
      </c>
      <c r="OZ64">
        <v>3</v>
      </c>
      <c r="PA64">
        <v>3</v>
      </c>
      <c r="PB64">
        <v>3</v>
      </c>
      <c r="PC64">
        <v>3</v>
      </c>
      <c r="PD64">
        <v>3</v>
      </c>
      <c r="PE64">
        <v>3</v>
      </c>
      <c r="PF64">
        <v>3</v>
      </c>
      <c r="PG64">
        <v>3</v>
      </c>
      <c r="PH64">
        <v>3</v>
      </c>
      <c r="PI64">
        <v>3</v>
      </c>
      <c r="PJ64">
        <v>3</v>
      </c>
      <c r="PK64">
        <v>3</v>
      </c>
      <c r="PL64">
        <v>3</v>
      </c>
      <c r="PM64">
        <v>3</v>
      </c>
      <c r="PN64">
        <v>3</v>
      </c>
      <c r="PO64">
        <v>3</v>
      </c>
      <c r="PP64">
        <v>3</v>
      </c>
      <c r="PQ64">
        <v>3</v>
      </c>
      <c r="PR64">
        <v>3</v>
      </c>
      <c r="PS64">
        <v>3</v>
      </c>
      <c r="PT64">
        <v>3</v>
      </c>
      <c r="PU64">
        <v>3</v>
      </c>
      <c r="PV64">
        <v>3</v>
      </c>
      <c r="PW64">
        <v>3</v>
      </c>
      <c r="PX64">
        <v>3</v>
      </c>
      <c r="PY64">
        <v>3</v>
      </c>
      <c r="PZ64">
        <v>3</v>
      </c>
      <c r="QA64">
        <v>3</v>
      </c>
      <c r="QB64">
        <v>3</v>
      </c>
      <c r="QC64">
        <v>3</v>
      </c>
      <c r="QD64">
        <v>3</v>
      </c>
      <c r="QE64">
        <v>3</v>
      </c>
      <c r="QF64">
        <v>3</v>
      </c>
      <c r="QG64">
        <v>3</v>
      </c>
      <c r="QH64">
        <v>3</v>
      </c>
      <c r="QI64">
        <v>3</v>
      </c>
      <c r="QJ64">
        <v>3</v>
      </c>
      <c r="QK64">
        <v>3</v>
      </c>
      <c r="QL64">
        <v>3</v>
      </c>
      <c r="QM64">
        <v>3</v>
      </c>
      <c r="QN64">
        <v>3</v>
      </c>
      <c r="QO64">
        <v>3</v>
      </c>
      <c r="QP64">
        <v>3</v>
      </c>
      <c r="QQ64">
        <v>3</v>
      </c>
      <c r="QR64">
        <v>3</v>
      </c>
      <c r="QS64">
        <v>3</v>
      </c>
      <c r="QT64">
        <v>3</v>
      </c>
      <c r="QU64">
        <v>3</v>
      </c>
      <c r="QV64">
        <v>8</v>
      </c>
      <c r="QW64">
        <v>7</v>
      </c>
      <c r="QX64">
        <v>7</v>
      </c>
      <c r="QY64">
        <v>7</v>
      </c>
      <c r="QZ64">
        <v>7</v>
      </c>
      <c r="RA64">
        <v>5</v>
      </c>
      <c r="RB64">
        <v>5</v>
      </c>
      <c r="RC64">
        <v>5</v>
      </c>
      <c r="RD64">
        <v>5</v>
      </c>
      <c r="RE64">
        <v>5</v>
      </c>
      <c r="RF64">
        <v>5</v>
      </c>
      <c r="RG64">
        <v>5</v>
      </c>
      <c r="RH64">
        <v>5</v>
      </c>
      <c r="RI64">
        <v>5</v>
      </c>
      <c r="RJ64">
        <v>5</v>
      </c>
      <c r="RK64">
        <v>5</v>
      </c>
      <c r="RL64">
        <v>5</v>
      </c>
      <c r="RM64">
        <v>5</v>
      </c>
      <c r="RN64">
        <v>5</v>
      </c>
      <c r="RO64">
        <v>5</v>
      </c>
      <c r="RP64">
        <v>5</v>
      </c>
      <c r="RQ64">
        <v>5</v>
      </c>
      <c r="RR64">
        <v>5</v>
      </c>
      <c r="RS64">
        <v>5</v>
      </c>
      <c r="RT64">
        <v>5</v>
      </c>
      <c r="RU64">
        <v>5</v>
      </c>
      <c r="RV64">
        <v>5</v>
      </c>
      <c r="RW64">
        <v>5</v>
      </c>
      <c r="RX64">
        <v>5</v>
      </c>
      <c r="RY64">
        <v>5</v>
      </c>
      <c r="RZ64">
        <v>5</v>
      </c>
      <c r="SA64">
        <v>5</v>
      </c>
      <c r="SB64">
        <v>5</v>
      </c>
      <c r="SC64">
        <v>5</v>
      </c>
      <c r="SD64">
        <v>5</v>
      </c>
      <c r="SE64">
        <v>5</v>
      </c>
      <c r="SF64">
        <v>5</v>
      </c>
      <c r="SG64">
        <v>5</v>
      </c>
      <c r="SH64">
        <v>5</v>
      </c>
      <c r="SI64">
        <v>5</v>
      </c>
      <c r="SJ64">
        <v>5</v>
      </c>
      <c r="SK64">
        <v>5</v>
      </c>
      <c r="SL64">
        <v>5</v>
      </c>
      <c r="SM64">
        <v>5</v>
      </c>
      <c r="SN64">
        <v>5</v>
      </c>
      <c r="SO64">
        <v>5</v>
      </c>
      <c r="SP64">
        <v>7</v>
      </c>
      <c r="SQ64">
        <v>7</v>
      </c>
      <c r="SR64">
        <v>1</v>
      </c>
      <c r="SS64">
        <v>6</v>
      </c>
      <c r="ST64">
        <v>6</v>
      </c>
      <c r="SU64">
        <v>6</v>
      </c>
      <c r="SV64">
        <v>6</v>
      </c>
      <c r="SW64">
        <v>6</v>
      </c>
      <c r="SX64">
        <v>6</v>
      </c>
      <c r="SY64">
        <v>6</v>
      </c>
      <c r="SZ64">
        <v>6</v>
      </c>
      <c r="TA64">
        <v>8</v>
      </c>
      <c r="TB64">
        <v>4</v>
      </c>
      <c r="TC64">
        <v>4</v>
      </c>
      <c r="TD64">
        <v>4</v>
      </c>
      <c r="TE64">
        <v>4</v>
      </c>
      <c r="TF64">
        <v>4</v>
      </c>
      <c r="TG64">
        <v>4</v>
      </c>
      <c r="TH64">
        <v>4</v>
      </c>
      <c r="TI64">
        <v>4</v>
      </c>
      <c r="TJ64">
        <v>4</v>
      </c>
      <c r="TK64">
        <v>4</v>
      </c>
      <c r="TL64">
        <v>4</v>
      </c>
      <c r="TM64">
        <v>4</v>
      </c>
      <c r="TN64">
        <v>4</v>
      </c>
      <c r="TO64">
        <v>4</v>
      </c>
      <c r="TP64">
        <v>4</v>
      </c>
      <c r="TQ64">
        <v>4</v>
      </c>
      <c r="TR64">
        <v>4</v>
      </c>
      <c r="TS64">
        <v>4</v>
      </c>
      <c r="TT64">
        <v>4</v>
      </c>
      <c r="TU64">
        <v>4</v>
      </c>
      <c r="TV64">
        <v>4</v>
      </c>
      <c r="TW64">
        <v>4</v>
      </c>
      <c r="TX64">
        <v>4</v>
      </c>
      <c r="TY64">
        <v>4</v>
      </c>
      <c r="TZ64">
        <v>4</v>
      </c>
      <c r="UA64">
        <v>4</v>
      </c>
      <c r="UB64">
        <v>4</v>
      </c>
      <c r="UC64">
        <v>4</v>
      </c>
      <c r="UD64">
        <v>4</v>
      </c>
      <c r="UE64">
        <v>4</v>
      </c>
      <c r="UF64">
        <v>4</v>
      </c>
      <c r="UG64">
        <v>4</v>
      </c>
      <c r="UH64">
        <v>4</v>
      </c>
      <c r="UI64">
        <v>4</v>
      </c>
      <c r="UJ64">
        <v>4</v>
      </c>
      <c r="UK64">
        <v>4</v>
      </c>
      <c r="UL64">
        <v>4</v>
      </c>
      <c r="UM64">
        <v>4</v>
      </c>
      <c r="UN64">
        <v>4</v>
      </c>
      <c r="UO64">
        <v>4</v>
      </c>
      <c r="UP64">
        <v>4</v>
      </c>
      <c r="UQ64">
        <v>4</v>
      </c>
      <c r="UR64">
        <v>4</v>
      </c>
      <c r="US64">
        <v>4</v>
      </c>
      <c r="UT64">
        <v>4</v>
      </c>
      <c r="UU64">
        <v>4</v>
      </c>
      <c r="UV64">
        <v>4</v>
      </c>
      <c r="UW64">
        <v>4</v>
      </c>
      <c r="UX64">
        <v>4</v>
      </c>
      <c r="UY64">
        <v>4</v>
      </c>
      <c r="UZ64">
        <v>4</v>
      </c>
      <c r="VA64">
        <v>4</v>
      </c>
      <c r="VB64">
        <v>4</v>
      </c>
      <c r="VC64">
        <v>4</v>
      </c>
      <c r="VD64">
        <v>4</v>
      </c>
      <c r="VE64">
        <v>4</v>
      </c>
      <c r="VF64">
        <v>4</v>
      </c>
      <c r="VG64">
        <v>4</v>
      </c>
      <c r="VH64">
        <v>4</v>
      </c>
      <c r="VI64">
        <v>4</v>
      </c>
      <c r="VJ64">
        <v>4</v>
      </c>
      <c r="VK64">
        <v>4</v>
      </c>
      <c r="VL64">
        <v>4</v>
      </c>
      <c r="VM64">
        <v>4</v>
      </c>
      <c r="VN64">
        <v>4</v>
      </c>
      <c r="VO64">
        <v>4</v>
      </c>
      <c r="VP64">
        <v>4</v>
      </c>
      <c r="VQ64">
        <v>4</v>
      </c>
      <c r="VR64">
        <v>4</v>
      </c>
      <c r="VS64">
        <v>4</v>
      </c>
      <c r="VT64">
        <v>4</v>
      </c>
      <c r="VU64">
        <v>4</v>
      </c>
      <c r="VV64">
        <v>4</v>
      </c>
      <c r="VW64">
        <v>4</v>
      </c>
      <c r="VX64">
        <v>4</v>
      </c>
      <c r="VY64">
        <v>4</v>
      </c>
      <c r="VZ64">
        <v>4</v>
      </c>
      <c r="WA64">
        <v>4</v>
      </c>
      <c r="WB64">
        <v>4</v>
      </c>
      <c r="WC64">
        <v>4</v>
      </c>
      <c r="WD64">
        <v>4</v>
      </c>
      <c r="WE64">
        <v>4</v>
      </c>
      <c r="WF64">
        <v>4</v>
      </c>
      <c r="WG64">
        <v>4</v>
      </c>
      <c r="WH64">
        <v>4</v>
      </c>
      <c r="WI64">
        <v>4</v>
      </c>
      <c r="WJ64">
        <v>4</v>
      </c>
      <c r="WK64">
        <v>4</v>
      </c>
      <c r="WL64">
        <v>4</v>
      </c>
      <c r="WM64">
        <v>4</v>
      </c>
      <c r="WN64">
        <v>4</v>
      </c>
      <c r="WO64">
        <v>4</v>
      </c>
      <c r="WP64">
        <v>4</v>
      </c>
      <c r="WQ64">
        <v>4</v>
      </c>
      <c r="WR64">
        <v>4</v>
      </c>
      <c r="WS64">
        <v>4</v>
      </c>
      <c r="WT64">
        <v>4</v>
      </c>
      <c r="WU64">
        <v>4</v>
      </c>
      <c r="WV64">
        <v>4</v>
      </c>
      <c r="WW64">
        <v>4</v>
      </c>
      <c r="WX64">
        <v>4</v>
      </c>
      <c r="WY64">
        <v>4</v>
      </c>
      <c r="WZ64">
        <v>4</v>
      </c>
      <c r="XA64">
        <v>4</v>
      </c>
      <c r="XB64">
        <v>4</v>
      </c>
      <c r="XC64">
        <v>4</v>
      </c>
      <c r="XD64">
        <v>4</v>
      </c>
      <c r="XE64">
        <v>4</v>
      </c>
      <c r="XF64">
        <v>4</v>
      </c>
      <c r="XG64">
        <v>4</v>
      </c>
      <c r="XH64">
        <v>4</v>
      </c>
      <c r="XI64">
        <v>4</v>
      </c>
      <c r="XJ64">
        <v>4</v>
      </c>
      <c r="XK64">
        <v>4</v>
      </c>
      <c r="XL64">
        <v>4</v>
      </c>
      <c r="XM64">
        <v>4</v>
      </c>
      <c r="XN64">
        <v>4</v>
      </c>
      <c r="XO64">
        <v>4</v>
      </c>
    </row>
    <row r="65" spans="1:799" x14ac:dyDescent="0.35">
      <c r="A65">
        <v>8</v>
      </c>
      <c r="B65">
        <v>9</v>
      </c>
      <c r="C65">
        <v>10</v>
      </c>
      <c r="D65">
        <v>11</v>
      </c>
      <c r="E65">
        <v>11</v>
      </c>
      <c r="F65">
        <v>12</v>
      </c>
      <c r="G65">
        <v>13</v>
      </c>
      <c r="H65">
        <v>13</v>
      </c>
      <c r="I65">
        <v>15</v>
      </c>
      <c r="J65">
        <v>16</v>
      </c>
      <c r="K65">
        <v>16</v>
      </c>
      <c r="L65">
        <v>16</v>
      </c>
      <c r="M65">
        <v>16</v>
      </c>
      <c r="N65">
        <v>16</v>
      </c>
      <c r="O65">
        <v>18</v>
      </c>
      <c r="P65">
        <v>17</v>
      </c>
      <c r="Q65">
        <v>19</v>
      </c>
      <c r="R65">
        <v>19</v>
      </c>
      <c r="S65">
        <v>19</v>
      </c>
      <c r="T65">
        <v>21</v>
      </c>
      <c r="U65">
        <v>20</v>
      </c>
      <c r="V65">
        <v>21</v>
      </c>
      <c r="W65">
        <v>22</v>
      </c>
      <c r="X65">
        <v>22</v>
      </c>
      <c r="Y65">
        <v>22</v>
      </c>
      <c r="Z65">
        <v>23</v>
      </c>
      <c r="AA65">
        <v>23</v>
      </c>
      <c r="AB65">
        <v>24</v>
      </c>
      <c r="AC65">
        <v>25</v>
      </c>
      <c r="AD65">
        <v>25</v>
      </c>
      <c r="AE65">
        <v>26</v>
      </c>
      <c r="AF65">
        <v>27</v>
      </c>
      <c r="AG65">
        <v>28</v>
      </c>
      <c r="AH65">
        <v>27</v>
      </c>
      <c r="AI65">
        <v>28</v>
      </c>
      <c r="AJ65">
        <v>29</v>
      </c>
      <c r="AK65">
        <v>29</v>
      </c>
      <c r="AL65">
        <v>30</v>
      </c>
      <c r="AM65">
        <v>31</v>
      </c>
      <c r="AN65">
        <v>33</v>
      </c>
      <c r="AO65">
        <v>31</v>
      </c>
      <c r="AP65">
        <v>33</v>
      </c>
      <c r="AQ65">
        <v>34</v>
      </c>
      <c r="AR65">
        <v>34</v>
      </c>
      <c r="AS65">
        <v>34</v>
      </c>
      <c r="AT65">
        <v>37</v>
      </c>
      <c r="AU65">
        <v>36</v>
      </c>
      <c r="AV65">
        <v>39</v>
      </c>
      <c r="AW65">
        <v>37</v>
      </c>
      <c r="AX65">
        <v>37</v>
      </c>
      <c r="AY65">
        <v>39</v>
      </c>
      <c r="AZ65">
        <v>39</v>
      </c>
      <c r="BA65">
        <v>40</v>
      </c>
      <c r="BB65">
        <v>40</v>
      </c>
      <c r="BC65">
        <v>43</v>
      </c>
      <c r="BD65">
        <v>43</v>
      </c>
      <c r="BE65">
        <v>44</v>
      </c>
      <c r="BF65">
        <v>44</v>
      </c>
      <c r="BG65">
        <v>46</v>
      </c>
      <c r="BH65">
        <v>47</v>
      </c>
      <c r="BI65">
        <v>48</v>
      </c>
      <c r="BJ65">
        <v>49</v>
      </c>
      <c r="BK65">
        <v>50</v>
      </c>
      <c r="BL65">
        <v>51</v>
      </c>
      <c r="BM65">
        <v>51</v>
      </c>
      <c r="BN65">
        <v>52</v>
      </c>
      <c r="BO65">
        <v>53</v>
      </c>
      <c r="BP65">
        <v>55</v>
      </c>
      <c r="BQ65">
        <v>56</v>
      </c>
      <c r="BR65">
        <v>58</v>
      </c>
      <c r="BS65">
        <v>60</v>
      </c>
      <c r="BT65">
        <v>61</v>
      </c>
      <c r="BU65">
        <v>62</v>
      </c>
      <c r="BV65">
        <v>63</v>
      </c>
      <c r="BW65">
        <v>66</v>
      </c>
      <c r="BX65">
        <v>66</v>
      </c>
      <c r="BY65">
        <v>68</v>
      </c>
      <c r="BZ65">
        <v>70</v>
      </c>
      <c r="CA65">
        <v>71</v>
      </c>
      <c r="CB65">
        <v>73</v>
      </c>
      <c r="CC65">
        <v>76</v>
      </c>
      <c r="CD65">
        <v>76</v>
      </c>
      <c r="CE65">
        <v>78</v>
      </c>
      <c r="CF65">
        <v>83</v>
      </c>
      <c r="CG65">
        <v>86</v>
      </c>
      <c r="CH65">
        <v>88</v>
      </c>
      <c r="CI65">
        <v>88</v>
      </c>
      <c r="CJ65">
        <v>92</v>
      </c>
      <c r="CK65">
        <v>94</v>
      </c>
      <c r="CL65">
        <v>97</v>
      </c>
      <c r="CM65">
        <v>73</v>
      </c>
      <c r="CN65">
        <v>102</v>
      </c>
      <c r="CO65">
        <v>103</v>
      </c>
      <c r="CP65">
        <v>101</v>
      </c>
      <c r="CQ65">
        <v>109</v>
      </c>
      <c r="CR65">
        <v>115</v>
      </c>
      <c r="CS65">
        <v>118</v>
      </c>
      <c r="CT65">
        <v>122</v>
      </c>
      <c r="CU65">
        <v>125</v>
      </c>
      <c r="CV65">
        <v>120</v>
      </c>
      <c r="CW65">
        <v>133</v>
      </c>
      <c r="CX65">
        <v>139</v>
      </c>
      <c r="CY65">
        <v>143</v>
      </c>
      <c r="CZ65">
        <v>153</v>
      </c>
      <c r="DA65">
        <v>160</v>
      </c>
      <c r="DB65">
        <v>169</v>
      </c>
      <c r="DC65">
        <v>173</v>
      </c>
      <c r="DD65">
        <v>180</v>
      </c>
      <c r="DE65">
        <v>189</v>
      </c>
      <c r="DF65">
        <v>194</v>
      </c>
      <c r="DG65">
        <v>204</v>
      </c>
      <c r="DH65">
        <v>214</v>
      </c>
      <c r="DI65">
        <v>223</v>
      </c>
      <c r="DJ65">
        <v>228</v>
      </c>
      <c r="DK65">
        <v>240</v>
      </c>
      <c r="DL65">
        <v>266</v>
      </c>
      <c r="DM65">
        <v>299</v>
      </c>
      <c r="DN65">
        <v>326</v>
      </c>
      <c r="DO65">
        <v>356</v>
      </c>
      <c r="DP65">
        <v>395</v>
      </c>
      <c r="DQ65">
        <v>447</v>
      </c>
      <c r="DR65">
        <v>498</v>
      </c>
      <c r="DS65">
        <v>575</v>
      </c>
      <c r="DT65">
        <v>674</v>
      </c>
      <c r="DU65">
        <v>809</v>
      </c>
      <c r="DV65">
        <v>983</v>
      </c>
      <c r="DW65">
        <v>1000</v>
      </c>
      <c r="DX65">
        <v>1000</v>
      </c>
      <c r="DY65">
        <v>1000</v>
      </c>
      <c r="DZ65">
        <v>3</v>
      </c>
      <c r="EA65">
        <v>1000</v>
      </c>
      <c r="EB65">
        <v>1000</v>
      </c>
      <c r="EC65">
        <v>1000</v>
      </c>
      <c r="ED65">
        <v>1000</v>
      </c>
      <c r="EE65">
        <v>1000</v>
      </c>
      <c r="EF65">
        <v>1000</v>
      </c>
      <c r="EG65">
        <v>1000</v>
      </c>
      <c r="EH65">
        <v>1000</v>
      </c>
      <c r="EI65">
        <v>1000</v>
      </c>
      <c r="EJ65">
        <v>1000</v>
      </c>
      <c r="EK65">
        <v>1000</v>
      </c>
      <c r="EL65">
        <v>1000</v>
      </c>
      <c r="EM65">
        <v>1000</v>
      </c>
      <c r="EN65">
        <v>1000</v>
      </c>
      <c r="EO65">
        <v>1000</v>
      </c>
      <c r="EP65">
        <v>1000</v>
      </c>
      <c r="EQ65">
        <v>1000</v>
      </c>
      <c r="ER65">
        <v>1000</v>
      </c>
      <c r="ES65">
        <v>1000</v>
      </c>
      <c r="ET65">
        <v>1000</v>
      </c>
      <c r="EU65">
        <v>1000</v>
      </c>
      <c r="EV65">
        <v>1000</v>
      </c>
      <c r="EW65">
        <v>1000</v>
      </c>
      <c r="EX65">
        <v>1000</v>
      </c>
      <c r="EY65">
        <v>1000</v>
      </c>
      <c r="EZ65">
        <v>1000</v>
      </c>
      <c r="FA65">
        <v>1000</v>
      </c>
      <c r="FB65">
        <v>1000</v>
      </c>
      <c r="FC65">
        <v>1000</v>
      </c>
      <c r="FD65">
        <v>1000</v>
      </c>
      <c r="FE65">
        <v>1000</v>
      </c>
      <c r="FF65">
        <v>1000</v>
      </c>
      <c r="FG65">
        <v>1000</v>
      </c>
      <c r="FH65">
        <v>1000</v>
      </c>
      <c r="FI65">
        <v>1000</v>
      </c>
      <c r="FJ65">
        <v>1000</v>
      </c>
      <c r="FK65">
        <v>1000</v>
      </c>
      <c r="FL65">
        <v>1000</v>
      </c>
      <c r="FM65">
        <v>1000</v>
      </c>
      <c r="FN65">
        <v>1000</v>
      </c>
      <c r="FO65">
        <v>1000</v>
      </c>
      <c r="FP65">
        <v>1000</v>
      </c>
      <c r="FQ65">
        <v>1000</v>
      </c>
      <c r="FR65">
        <v>1000</v>
      </c>
      <c r="FS65">
        <v>1000</v>
      </c>
      <c r="FT65">
        <v>1000</v>
      </c>
      <c r="FU65">
        <v>1000</v>
      </c>
      <c r="FV65">
        <v>1000</v>
      </c>
      <c r="FW65">
        <v>1000</v>
      </c>
      <c r="FX65">
        <v>1000</v>
      </c>
      <c r="FY65">
        <v>1000</v>
      </c>
      <c r="FZ65">
        <v>1000</v>
      </c>
      <c r="GA65">
        <v>1000</v>
      </c>
      <c r="GB65">
        <v>1000</v>
      </c>
      <c r="GC65">
        <v>1000</v>
      </c>
      <c r="GD65">
        <v>1000</v>
      </c>
      <c r="GE65">
        <v>1000</v>
      </c>
      <c r="GF65">
        <v>1000</v>
      </c>
      <c r="GG65">
        <v>1000</v>
      </c>
      <c r="GH65">
        <v>1000</v>
      </c>
      <c r="GI65">
        <v>1000</v>
      </c>
      <c r="GJ65">
        <v>1000</v>
      </c>
      <c r="GK65">
        <v>1000</v>
      </c>
      <c r="GL65">
        <v>1000</v>
      </c>
      <c r="GM65">
        <v>1000</v>
      </c>
      <c r="GN65">
        <v>1000</v>
      </c>
      <c r="GO65">
        <v>1000</v>
      </c>
      <c r="GP65">
        <v>1000</v>
      </c>
      <c r="GQ65">
        <v>1000</v>
      </c>
      <c r="GR65">
        <v>1000</v>
      </c>
      <c r="GS65">
        <v>1000</v>
      </c>
      <c r="GT65">
        <v>1000</v>
      </c>
      <c r="GU65">
        <v>1000</v>
      </c>
      <c r="GV65">
        <v>1000</v>
      </c>
      <c r="GW65">
        <v>1000</v>
      </c>
      <c r="GX65">
        <v>1000</v>
      </c>
      <c r="GY65">
        <v>1000</v>
      </c>
      <c r="GZ65">
        <v>1000</v>
      </c>
      <c r="HA65">
        <v>1000</v>
      </c>
      <c r="HB65">
        <v>1000</v>
      </c>
      <c r="HC65">
        <v>1000</v>
      </c>
      <c r="HD65">
        <v>1000</v>
      </c>
      <c r="HE65">
        <v>1000</v>
      </c>
      <c r="HF65">
        <v>1000</v>
      </c>
      <c r="HG65">
        <v>1000</v>
      </c>
      <c r="HH65">
        <v>1000</v>
      </c>
      <c r="HI65">
        <v>183</v>
      </c>
      <c r="HJ65">
        <v>14</v>
      </c>
      <c r="HK65">
        <v>54</v>
      </c>
      <c r="HL65">
        <v>45</v>
      </c>
      <c r="HM65">
        <v>33</v>
      </c>
      <c r="HN65">
        <v>11</v>
      </c>
      <c r="HO65">
        <v>11</v>
      </c>
      <c r="HP65">
        <v>39</v>
      </c>
      <c r="HQ65">
        <v>24</v>
      </c>
      <c r="HR65">
        <v>24</v>
      </c>
      <c r="HS65">
        <v>30</v>
      </c>
      <c r="HT65">
        <v>24</v>
      </c>
      <c r="HU65">
        <v>9</v>
      </c>
      <c r="HV65">
        <v>6</v>
      </c>
      <c r="HW65">
        <v>6</v>
      </c>
      <c r="HX65">
        <v>6</v>
      </c>
      <c r="HY65">
        <v>3</v>
      </c>
      <c r="HZ65">
        <v>3</v>
      </c>
      <c r="IA65">
        <v>3</v>
      </c>
      <c r="IB65">
        <v>3</v>
      </c>
      <c r="IC65">
        <v>3</v>
      </c>
      <c r="ID65">
        <v>3</v>
      </c>
      <c r="IE65">
        <v>3</v>
      </c>
      <c r="IF65">
        <v>3</v>
      </c>
      <c r="IG65">
        <v>3</v>
      </c>
      <c r="IH65">
        <v>3</v>
      </c>
      <c r="II65">
        <v>3</v>
      </c>
      <c r="IJ65">
        <v>3</v>
      </c>
      <c r="IK65">
        <v>3</v>
      </c>
      <c r="IL65">
        <v>3</v>
      </c>
      <c r="IM65">
        <v>3</v>
      </c>
      <c r="IN65">
        <v>3</v>
      </c>
      <c r="IO65">
        <v>3</v>
      </c>
      <c r="IP65">
        <v>3</v>
      </c>
      <c r="IQ65">
        <v>3</v>
      </c>
      <c r="IR65">
        <v>3</v>
      </c>
      <c r="IS65">
        <v>3</v>
      </c>
      <c r="IT65">
        <v>3</v>
      </c>
      <c r="IU65">
        <v>3</v>
      </c>
      <c r="IV65">
        <v>3</v>
      </c>
      <c r="IW65">
        <v>3</v>
      </c>
      <c r="IX65">
        <v>3</v>
      </c>
      <c r="IY65">
        <v>3</v>
      </c>
      <c r="IZ65">
        <v>3</v>
      </c>
      <c r="JA65">
        <v>3</v>
      </c>
      <c r="JB65">
        <v>3</v>
      </c>
      <c r="JC65">
        <v>3</v>
      </c>
      <c r="JD65">
        <v>3</v>
      </c>
      <c r="JE65">
        <v>3</v>
      </c>
      <c r="JF65">
        <v>3</v>
      </c>
      <c r="JG65">
        <v>3</v>
      </c>
      <c r="JH65">
        <v>3</v>
      </c>
      <c r="JI65">
        <v>3</v>
      </c>
      <c r="JJ65">
        <v>3</v>
      </c>
      <c r="JK65">
        <v>3</v>
      </c>
      <c r="JL65">
        <v>3</v>
      </c>
      <c r="JM65">
        <v>3</v>
      </c>
      <c r="JN65">
        <v>3</v>
      </c>
      <c r="JO65">
        <v>3</v>
      </c>
      <c r="JP65">
        <v>3</v>
      </c>
      <c r="JQ65">
        <v>3</v>
      </c>
      <c r="JR65">
        <v>3</v>
      </c>
      <c r="JS65">
        <v>3</v>
      </c>
      <c r="JT65">
        <v>3</v>
      </c>
      <c r="JU65">
        <v>3</v>
      </c>
      <c r="JV65">
        <v>3</v>
      </c>
      <c r="JW65">
        <v>3</v>
      </c>
      <c r="JX65">
        <v>3</v>
      </c>
      <c r="JY65">
        <v>3</v>
      </c>
      <c r="JZ65">
        <v>3</v>
      </c>
      <c r="KA65">
        <v>3</v>
      </c>
      <c r="KB65">
        <v>3</v>
      </c>
      <c r="KC65">
        <v>3</v>
      </c>
      <c r="KD65">
        <v>3</v>
      </c>
      <c r="KE65">
        <v>3</v>
      </c>
      <c r="KF65">
        <v>3</v>
      </c>
      <c r="KG65">
        <v>3</v>
      </c>
      <c r="KH65">
        <v>3</v>
      </c>
      <c r="KI65">
        <v>3</v>
      </c>
      <c r="KJ65">
        <v>3</v>
      </c>
      <c r="KK65">
        <v>3</v>
      </c>
      <c r="KL65">
        <v>3</v>
      </c>
      <c r="KM65">
        <v>3</v>
      </c>
      <c r="KN65">
        <v>3</v>
      </c>
      <c r="KO65">
        <v>3</v>
      </c>
      <c r="KP65">
        <v>3</v>
      </c>
      <c r="KQ65">
        <v>3</v>
      </c>
      <c r="KR65">
        <v>3</v>
      </c>
      <c r="KS65">
        <v>3</v>
      </c>
      <c r="KT65">
        <v>3</v>
      </c>
      <c r="KU65">
        <v>3</v>
      </c>
      <c r="KV65">
        <v>3</v>
      </c>
      <c r="KW65">
        <v>3</v>
      </c>
      <c r="KX65">
        <v>3</v>
      </c>
      <c r="KY65">
        <v>3</v>
      </c>
      <c r="KZ65">
        <v>3</v>
      </c>
      <c r="LA65">
        <v>3</v>
      </c>
      <c r="LB65">
        <v>3</v>
      </c>
      <c r="LC65">
        <v>3</v>
      </c>
      <c r="LD65">
        <v>3</v>
      </c>
      <c r="LE65">
        <v>3</v>
      </c>
      <c r="LF65">
        <v>3</v>
      </c>
      <c r="LG65">
        <v>3</v>
      </c>
      <c r="LH65">
        <v>3</v>
      </c>
      <c r="LI65">
        <v>3</v>
      </c>
      <c r="LJ65">
        <v>3</v>
      </c>
      <c r="LK65">
        <v>3</v>
      </c>
      <c r="LL65">
        <v>3</v>
      </c>
      <c r="LM65">
        <v>3</v>
      </c>
      <c r="LN65">
        <v>3</v>
      </c>
      <c r="LO65">
        <v>3</v>
      </c>
      <c r="LP65">
        <v>3</v>
      </c>
      <c r="LQ65">
        <v>3</v>
      </c>
      <c r="LR65">
        <v>3</v>
      </c>
      <c r="LS65">
        <v>3</v>
      </c>
      <c r="LT65">
        <v>3</v>
      </c>
      <c r="LU65">
        <v>3</v>
      </c>
      <c r="LV65">
        <v>3</v>
      </c>
      <c r="LW65">
        <v>3</v>
      </c>
      <c r="LX65">
        <v>3</v>
      </c>
      <c r="LY65">
        <v>3</v>
      </c>
      <c r="LZ65">
        <v>3</v>
      </c>
      <c r="MA65">
        <v>3</v>
      </c>
      <c r="MB65">
        <v>3</v>
      </c>
      <c r="MC65">
        <v>3</v>
      </c>
      <c r="MD65">
        <v>3</v>
      </c>
      <c r="ME65">
        <v>3</v>
      </c>
      <c r="MF65">
        <v>3</v>
      </c>
      <c r="MG65">
        <v>3</v>
      </c>
      <c r="MH65">
        <v>3</v>
      </c>
      <c r="MI65">
        <v>3</v>
      </c>
      <c r="MJ65">
        <v>3</v>
      </c>
      <c r="MK65">
        <v>3</v>
      </c>
      <c r="ML65">
        <v>3</v>
      </c>
      <c r="MM65">
        <v>3</v>
      </c>
      <c r="MN65">
        <v>3</v>
      </c>
      <c r="MO65">
        <v>3</v>
      </c>
      <c r="MP65">
        <v>3</v>
      </c>
      <c r="MQ65">
        <v>3</v>
      </c>
      <c r="MR65">
        <v>3</v>
      </c>
      <c r="MS65">
        <v>3</v>
      </c>
      <c r="MT65">
        <v>3</v>
      </c>
      <c r="MU65">
        <v>3</v>
      </c>
      <c r="MV65">
        <v>3</v>
      </c>
      <c r="MW65">
        <v>3</v>
      </c>
      <c r="MX65">
        <v>3</v>
      </c>
      <c r="MY65">
        <v>3</v>
      </c>
      <c r="MZ65">
        <v>3</v>
      </c>
      <c r="NA65">
        <v>3</v>
      </c>
      <c r="NB65">
        <v>3</v>
      </c>
      <c r="NC65">
        <v>3</v>
      </c>
      <c r="ND65">
        <v>3</v>
      </c>
      <c r="NE65">
        <v>3</v>
      </c>
      <c r="NF65">
        <v>3</v>
      </c>
      <c r="NG65">
        <v>3</v>
      </c>
      <c r="NH65">
        <v>3</v>
      </c>
      <c r="NI65">
        <v>3</v>
      </c>
      <c r="NJ65">
        <v>3</v>
      </c>
      <c r="NK65">
        <v>3</v>
      </c>
      <c r="NL65">
        <v>3</v>
      </c>
      <c r="NM65">
        <v>3</v>
      </c>
      <c r="NN65">
        <v>3</v>
      </c>
      <c r="NO65">
        <v>3</v>
      </c>
      <c r="NP65">
        <v>3</v>
      </c>
      <c r="NQ65">
        <v>3</v>
      </c>
      <c r="NR65">
        <v>3</v>
      </c>
      <c r="NS65">
        <v>3</v>
      </c>
      <c r="NT65">
        <v>3</v>
      </c>
      <c r="NU65">
        <v>3</v>
      </c>
      <c r="NV65">
        <v>3</v>
      </c>
      <c r="NW65">
        <v>3</v>
      </c>
      <c r="NX65">
        <v>3</v>
      </c>
      <c r="NY65">
        <v>3</v>
      </c>
      <c r="NZ65">
        <v>3</v>
      </c>
      <c r="OA65">
        <v>3</v>
      </c>
      <c r="OB65">
        <v>3</v>
      </c>
      <c r="OC65">
        <v>3</v>
      </c>
      <c r="OD65">
        <v>3</v>
      </c>
      <c r="OE65">
        <v>3</v>
      </c>
      <c r="OF65">
        <v>3</v>
      </c>
      <c r="OG65">
        <v>3</v>
      </c>
      <c r="OH65">
        <v>3</v>
      </c>
      <c r="OI65">
        <v>3</v>
      </c>
      <c r="OJ65">
        <v>3</v>
      </c>
      <c r="OK65">
        <v>3</v>
      </c>
      <c r="OL65">
        <v>3</v>
      </c>
      <c r="OM65">
        <v>3</v>
      </c>
      <c r="ON65">
        <v>3</v>
      </c>
      <c r="OO65">
        <v>3</v>
      </c>
      <c r="OP65">
        <v>3</v>
      </c>
      <c r="OQ65">
        <v>3</v>
      </c>
      <c r="OR65">
        <v>3</v>
      </c>
      <c r="OS65">
        <v>3</v>
      </c>
      <c r="OT65">
        <v>3</v>
      </c>
      <c r="OU65">
        <v>3</v>
      </c>
      <c r="OV65">
        <v>3</v>
      </c>
      <c r="OW65">
        <v>3</v>
      </c>
      <c r="OX65">
        <v>3</v>
      </c>
      <c r="OY65">
        <v>3</v>
      </c>
      <c r="OZ65">
        <v>3</v>
      </c>
      <c r="PA65">
        <v>3</v>
      </c>
      <c r="PB65">
        <v>3</v>
      </c>
      <c r="PC65">
        <v>3</v>
      </c>
      <c r="PD65">
        <v>3</v>
      </c>
      <c r="PE65">
        <v>3</v>
      </c>
      <c r="PF65">
        <v>3</v>
      </c>
      <c r="PG65">
        <v>3</v>
      </c>
      <c r="PH65">
        <v>3</v>
      </c>
      <c r="PI65">
        <v>3</v>
      </c>
      <c r="PJ65">
        <v>3</v>
      </c>
      <c r="PK65">
        <v>3</v>
      </c>
      <c r="PL65">
        <v>3</v>
      </c>
      <c r="PM65">
        <v>3</v>
      </c>
      <c r="PN65">
        <v>3</v>
      </c>
      <c r="PO65">
        <v>3</v>
      </c>
      <c r="PP65">
        <v>3</v>
      </c>
      <c r="PQ65">
        <v>3</v>
      </c>
      <c r="PR65">
        <v>3</v>
      </c>
      <c r="PS65">
        <v>3</v>
      </c>
      <c r="PT65">
        <v>3</v>
      </c>
      <c r="PU65">
        <v>3</v>
      </c>
      <c r="PV65">
        <v>3</v>
      </c>
      <c r="PW65">
        <v>3</v>
      </c>
      <c r="PX65">
        <v>3</v>
      </c>
      <c r="PY65">
        <v>3</v>
      </c>
      <c r="PZ65">
        <v>3</v>
      </c>
      <c r="QA65">
        <v>3</v>
      </c>
      <c r="QB65">
        <v>3</v>
      </c>
      <c r="QC65">
        <v>3</v>
      </c>
      <c r="QD65">
        <v>3</v>
      </c>
      <c r="QE65">
        <v>3</v>
      </c>
      <c r="QF65">
        <v>3</v>
      </c>
      <c r="QG65">
        <v>3</v>
      </c>
      <c r="QH65">
        <v>3</v>
      </c>
      <c r="QI65">
        <v>3</v>
      </c>
      <c r="QJ65">
        <v>3</v>
      </c>
      <c r="QK65">
        <v>3</v>
      </c>
      <c r="QL65">
        <v>3</v>
      </c>
      <c r="QM65">
        <v>3</v>
      </c>
      <c r="QN65">
        <v>3</v>
      </c>
      <c r="QO65">
        <v>3</v>
      </c>
      <c r="QP65">
        <v>3</v>
      </c>
      <c r="QQ65">
        <v>3</v>
      </c>
      <c r="QR65">
        <v>3</v>
      </c>
      <c r="QS65">
        <v>3</v>
      </c>
      <c r="QT65">
        <v>3</v>
      </c>
      <c r="QU65">
        <v>3</v>
      </c>
      <c r="QV65">
        <v>3</v>
      </c>
      <c r="QW65">
        <v>3</v>
      </c>
      <c r="QX65">
        <v>3</v>
      </c>
      <c r="QY65">
        <v>3</v>
      </c>
      <c r="QZ65">
        <v>3</v>
      </c>
      <c r="RA65">
        <v>3</v>
      </c>
      <c r="RB65">
        <v>3</v>
      </c>
      <c r="RC65">
        <v>8</v>
      </c>
      <c r="RD65">
        <v>7</v>
      </c>
      <c r="RE65">
        <v>7</v>
      </c>
      <c r="RF65">
        <v>7</v>
      </c>
      <c r="RG65">
        <v>7</v>
      </c>
      <c r="RH65">
        <v>10</v>
      </c>
      <c r="RI65">
        <v>5</v>
      </c>
      <c r="RJ65">
        <v>5</v>
      </c>
      <c r="RK65">
        <v>5</v>
      </c>
      <c r="RL65">
        <v>5</v>
      </c>
      <c r="RM65">
        <v>5</v>
      </c>
      <c r="RN65">
        <v>5</v>
      </c>
      <c r="RO65">
        <v>5</v>
      </c>
      <c r="RP65">
        <v>5</v>
      </c>
      <c r="RQ65">
        <v>5</v>
      </c>
      <c r="RR65">
        <v>5</v>
      </c>
      <c r="RS65">
        <v>5</v>
      </c>
      <c r="RT65">
        <v>5</v>
      </c>
      <c r="RU65">
        <v>5</v>
      </c>
      <c r="RV65">
        <v>5</v>
      </c>
      <c r="RW65">
        <v>5</v>
      </c>
      <c r="RX65">
        <v>5</v>
      </c>
      <c r="RY65">
        <v>5</v>
      </c>
      <c r="RZ65">
        <v>5</v>
      </c>
      <c r="SA65">
        <v>5</v>
      </c>
      <c r="SB65">
        <v>5</v>
      </c>
      <c r="SC65">
        <v>5</v>
      </c>
      <c r="SD65">
        <v>5</v>
      </c>
      <c r="SE65">
        <v>5</v>
      </c>
      <c r="SF65">
        <v>5</v>
      </c>
      <c r="SG65">
        <v>5</v>
      </c>
      <c r="SH65">
        <v>5</v>
      </c>
      <c r="SI65">
        <v>5</v>
      </c>
      <c r="SJ65">
        <v>5</v>
      </c>
      <c r="SK65">
        <v>5</v>
      </c>
      <c r="SL65">
        <v>5</v>
      </c>
      <c r="SM65">
        <v>5</v>
      </c>
      <c r="SN65">
        <v>5</v>
      </c>
      <c r="SO65">
        <v>5</v>
      </c>
      <c r="SP65">
        <v>5</v>
      </c>
      <c r="SQ65">
        <v>5</v>
      </c>
      <c r="SR65">
        <v>5</v>
      </c>
      <c r="SS65">
        <v>5</v>
      </c>
      <c r="ST65">
        <v>5</v>
      </c>
      <c r="SU65">
        <v>5</v>
      </c>
      <c r="SV65">
        <v>5</v>
      </c>
      <c r="SW65">
        <v>5</v>
      </c>
      <c r="SX65">
        <v>7</v>
      </c>
      <c r="SY65">
        <v>7</v>
      </c>
      <c r="SZ65">
        <v>1</v>
      </c>
      <c r="TA65">
        <v>6</v>
      </c>
      <c r="TB65">
        <v>6</v>
      </c>
      <c r="TC65">
        <v>6</v>
      </c>
      <c r="TD65">
        <v>6</v>
      </c>
      <c r="TE65">
        <v>6</v>
      </c>
      <c r="TF65">
        <v>6</v>
      </c>
      <c r="TG65">
        <v>6</v>
      </c>
      <c r="TH65">
        <v>6</v>
      </c>
      <c r="TI65">
        <v>6</v>
      </c>
      <c r="TJ65">
        <v>4</v>
      </c>
      <c r="TK65">
        <v>4</v>
      </c>
      <c r="TL65">
        <v>4</v>
      </c>
      <c r="TM65">
        <v>4</v>
      </c>
      <c r="TN65">
        <v>4</v>
      </c>
      <c r="TO65">
        <v>4</v>
      </c>
      <c r="TP65">
        <v>4</v>
      </c>
      <c r="TQ65">
        <v>4</v>
      </c>
      <c r="TR65">
        <v>4</v>
      </c>
      <c r="TS65">
        <v>4</v>
      </c>
      <c r="TT65">
        <v>4</v>
      </c>
      <c r="TU65">
        <v>4</v>
      </c>
      <c r="TV65">
        <v>4</v>
      </c>
      <c r="TW65">
        <v>4</v>
      </c>
      <c r="TX65">
        <v>4</v>
      </c>
      <c r="TY65">
        <v>4</v>
      </c>
      <c r="TZ65">
        <v>4</v>
      </c>
      <c r="UA65">
        <v>4</v>
      </c>
      <c r="UB65">
        <v>4</v>
      </c>
      <c r="UC65">
        <v>4</v>
      </c>
      <c r="UD65">
        <v>4</v>
      </c>
      <c r="UE65">
        <v>4</v>
      </c>
      <c r="UF65">
        <v>4</v>
      </c>
      <c r="UG65">
        <v>4</v>
      </c>
      <c r="UH65">
        <v>4</v>
      </c>
      <c r="UI65">
        <v>4</v>
      </c>
      <c r="UJ65">
        <v>4</v>
      </c>
      <c r="UK65">
        <v>4</v>
      </c>
      <c r="UL65">
        <v>4</v>
      </c>
      <c r="UM65">
        <v>4</v>
      </c>
      <c r="UN65">
        <v>4</v>
      </c>
      <c r="UO65">
        <v>4</v>
      </c>
      <c r="UP65">
        <v>4</v>
      </c>
      <c r="UQ65">
        <v>4</v>
      </c>
      <c r="UR65">
        <v>4</v>
      </c>
      <c r="US65">
        <v>4</v>
      </c>
      <c r="UT65">
        <v>4</v>
      </c>
      <c r="UU65">
        <v>4</v>
      </c>
      <c r="UV65">
        <v>4</v>
      </c>
      <c r="UW65">
        <v>4</v>
      </c>
      <c r="UX65">
        <v>4</v>
      </c>
      <c r="UY65">
        <v>4</v>
      </c>
      <c r="UZ65">
        <v>4</v>
      </c>
      <c r="VA65">
        <v>4</v>
      </c>
      <c r="VB65">
        <v>4</v>
      </c>
      <c r="VC65">
        <v>4</v>
      </c>
      <c r="VD65">
        <v>4</v>
      </c>
      <c r="VE65">
        <v>4</v>
      </c>
      <c r="VF65">
        <v>4</v>
      </c>
      <c r="VG65">
        <v>4</v>
      </c>
      <c r="VH65">
        <v>4</v>
      </c>
      <c r="VI65">
        <v>4</v>
      </c>
      <c r="VJ65">
        <v>4</v>
      </c>
      <c r="VK65">
        <v>4</v>
      </c>
      <c r="VL65">
        <v>4</v>
      </c>
      <c r="VM65">
        <v>4</v>
      </c>
      <c r="VN65">
        <v>4</v>
      </c>
      <c r="VO65">
        <v>4</v>
      </c>
      <c r="VP65">
        <v>4</v>
      </c>
      <c r="VQ65">
        <v>4</v>
      </c>
      <c r="VR65">
        <v>4</v>
      </c>
      <c r="VS65">
        <v>4</v>
      </c>
      <c r="VT65">
        <v>4</v>
      </c>
      <c r="VU65">
        <v>4</v>
      </c>
      <c r="VV65">
        <v>4</v>
      </c>
      <c r="VW65">
        <v>4</v>
      </c>
      <c r="VX65">
        <v>4</v>
      </c>
      <c r="VY65">
        <v>4</v>
      </c>
      <c r="VZ65">
        <v>4</v>
      </c>
      <c r="WA65">
        <v>4</v>
      </c>
      <c r="WB65">
        <v>4</v>
      </c>
      <c r="WC65">
        <v>4</v>
      </c>
      <c r="WD65">
        <v>4</v>
      </c>
      <c r="WE65">
        <v>4</v>
      </c>
      <c r="WF65">
        <v>4</v>
      </c>
      <c r="WG65">
        <v>4</v>
      </c>
      <c r="WH65">
        <v>4</v>
      </c>
      <c r="WI65">
        <v>4</v>
      </c>
      <c r="WJ65">
        <v>4</v>
      </c>
      <c r="WK65">
        <v>4</v>
      </c>
      <c r="WL65">
        <v>4</v>
      </c>
      <c r="WM65">
        <v>4</v>
      </c>
      <c r="WN65">
        <v>4</v>
      </c>
      <c r="WO65">
        <v>4</v>
      </c>
      <c r="WP65">
        <v>4</v>
      </c>
      <c r="WQ65">
        <v>4</v>
      </c>
      <c r="WR65">
        <v>4</v>
      </c>
      <c r="WS65">
        <v>4</v>
      </c>
      <c r="WT65">
        <v>4</v>
      </c>
      <c r="WU65">
        <v>4</v>
      </c>
      <c r="WV65">
        <v>4</v>
      </c>
      <c r="WW65">
        <v>4</v>
      </c>
      <c r="WX65">
        <v>4</v>
      </c>
      <c r="WY65">
        <v>4</v>
      </c>
      <c r="WZ65">
        <v>4</v>
      </c>
      <c r="XA65">
        <v>4</v>
      </c>
      <c r="XB65">
        <v>4</v>
      </c>
      <c r="XC65">
        <v>4</v>
      </c>
      <c r="XD65">
        <v>4</v>
      </c>
      <c r="XE65">
        <v>4</v>
      </c>
      <c r="XF65">
        <v>4</v>
      </c>
      <c r="XG65">
        <v>4</v>
      </c>
      <c r="XH65">
        <v>4</v>
      </c>
      <c r="XI65">
        <v>4</v>
      </c>
      <c r="XJ65">
        <v>4</v>
      </c>
      <c r="XK65">
        <v>4</v>
      </c>
      <c r="XL65">
        <v>4</v>
      </c>
      <c r="XM65">
        <v>4</v>
      </c>
      <c r="XN65">
        <v>4</v>
      </c>
      <c r="XO65">
        <v>4</v>
      </c>
      <c r="XP65">
        <v>4</v>
      </c>
      <c r="XQ65">
        <v>4</v>
      </c>
      <c r="XR65">
        <v>4</v>
      </c>
      <c r="XS65">
        <v>4</v>
      </c>
      <c r="XT65">
        <v>4</v>
      </c>
      <c r="XU65">
        <v>4</v>
      </c>
      <c r="XV65">
        <v>4</v>
      </c>
      <c r="XW65">
        <v>4</v>
      </c>
      <c r="XX65">
        <v>4</v>
      </c>
      <c r="XY65">
        <v>4</v>
      </c>
    </row>
    <row r="66" spans="1:799" x14ac:dyDescent="0.35">
      <c r="A66">
        <v>8</v>
      </c>
      <c r="B66">
        <v>9</v>
      </c>
      <c r="C66">
        <v>10</v>
      </c>
      <c r="D66">
        <v>11</v>
      </c>
      <c r="E66">
        <v>12</v>
      </c>
      <c r="F66">
        <v>12</v>
      </c>
      <c r="G66">
        <v>13</v>
      </c>
      <c r="H66">
        <v>14</v>
      </c>
      <c r="I66">
        <v>14</v>
      </c>
      <c r="J66">
        <v>14</v>
      </c>
      <c r="K66">
        <v>15</v>
      </c>
      <c r="L66">
        <v>15</v>
      </c>
      <c r="M66">
        <v>16</v>
      </c>
      <c r="N66">
        <v>18</v>
      </c>
      <c r="O66">
        <v>17</v>
      </c>
      <c r="P66">
        <v>18</v>
      </c>
      <c r="Q66">
        <v>18</v>
      </c>
      <c r="R66">
        <v>19</v>
      </c>
      <c r="S66">
        <v>19</v>
      </c>
      <c r="T66">
        <v>19</v>
      </c>
      <c r="U66">
        <v>20</v>
      </c>
      <c r="V66">
        <v>21</v>
      </c>
      <c r="W66">
        <v>21</v>
      </c>
      <c r="X66">
        <v>21</v>
      </c>
      <c r="Y66">
        <v>22</v>
      </c>
      <c r="Z66">
        <v>23</v>
      </c>
      <c r="AA66">
        <v>23</v>
      </c>
      <c r="AB66">
        <v>24</v>
      </c>
      <c r="AC66">
        <v>24</v>
      </c>
      <c r="AD66">
        <v>25</v>
      </c>
      <c r="AE66">
        <v>25</v>
      </c>
      <c r="AF66">
        <v>26</v>
      </c>
      <c r="AG66">
        <v>28</v>
      </c>
      <c r="AH66">
        <v>27</v>
      </c>
      <c r="AI66">
        <v>29</v>
      </c>
      <c r="AJ66">
        <v>28</v>
      </c>
      <c r="AK66">
        <v>28</v>
      </c>
      <c r="AL66">
        <v>30</v>
      </c>
      <c r="AM66">
        <v>31</v>
      </c>
      <c r="AN66">
        <v>30</v>
      </c>
      <c r="AO66">
        <v>31</v>
      </c>
      <c r="AP66">
        <v>34</v>
      </c>
      <c r="AQ66">
        <v>33</v>
      </c>
      <c r="AR66">
        <v>34</v>
      </c>
      <c r="AS66">
        <v>36</v>
      </c>
      <c r="AT66">
        <v>35</v>
      </c>
      <c r="AU66">
        <v>35</v>
      </c>
      <c r="AV66">
        <v>37</v>
      </c>
      <c r="AW66">
        <v>37</v>
      </c>
      <c r="AX66">
        <v>37</v>
      </c>
      <c r="AY66">
        <v>38</v>
      </c>
      <c r="AZ66">
        <v>38</v>
      </c>
      <c r="BA66">
        <v>39</v>
      </c>
      <c r="BB66">
        <v>41</v>
      </c>
      <c r="BC66">
        <v>42</v>
      </c>
      <c r="BD66">
        <v>43</v>
      </c>
      <c r="BE66">
        <v>44</v>
      </c>
      <c r="BF66">
        <v>43</v>
      </c>
      <c r="BG66">
        <v>45</v>
      </c>
      <c r="BH66">
        <v>45</v>
      </c>
      <c r="BI66">
        <v>47</v>
      </c>
      <c r="BJ66">
        <v>48</v>
      </c>
      <c r="BK66">
        <v>49</v>
      </c>
      <c r="BL66">
        <v>50</v>
      </c>
      <c r="BM66">
        <v>51</v>
      </c>
      <c r="BN66">
        <v>51</v>
      </c>
      <c r="BO66">
        <v>52</v>
      </c>
      <c r="BP66">
        <v>53</v>
      </c>
      <c r="BQ66">
        <v>55</v>
      </c>
      <c r="BR66">
        <v>57</v>
      </c>
      <c r="BS66">
        <v>58</v>
      </c>
      <c r="BT66">
        <v>59</v>
      </c>
      <c r="BU66">
        <v>61</v>
      </c>
      <c r="BV66">
        <v>62</v>
      </c>
      <c r="BW66">
        <v>63</v>
      </c>
      <c r="BX66">
        <v>65</v>
      </c>
      <c r="BY66">
        <v>66</v>
      </c>
      <c r="BZ66">
        <v>67</v>
      </c>
      <c r="CA66">
        <v>69</v>
      </c>
      <c r="CB66">
        <v>72</v>
      </c>
      <c r="CC66">
        <v>74</v>
      </c>
      <c r="CD66">
        <v>76</v>
      </c>
      <c r="CE66">
        <v>77</v>
      </c>
      <c r="CF66">
        <v>79</v>
      </c>
      <c r="CG66">
        <v>83</v>
      </c>
      <c r="CH66">
        <v>85</v>
      </c>
      <c r="CI66">
        <v>88</v>
      </c>
      <c r="CJ66">
        <v>90</v>
      </c>
      <c r="CK66">
        <v>86</v>
      </c>
      <c r="CL66">
        <v>93</v>
      </c>
      <c r="CM66">
        <v>94</v>
      </c>
      <c r="CN66">
        <v>94</v>
      </c>
      <c r="CO66">
        <v>99</v>
      </c>
      <c r="CP66">
        <v>104</v>
      </c>
      <c r="CQ66">
        <v>104</v>
      </c>
      <c r="CR66">
        <v>106</v>
      </c>
      <c r="CS66">
        <v>114</v>
      </c>
      <c r="CT66">
        <v>117</v>
      </c>
      <c r="CU66">
        <v>121</v>
      </c>
      <c r="CV66">
        <v>124</v>
      </c>
      <c r="CW66">
        <v>123</v>
      </c>
      <c r="CX66">
        <v>125</v>
      </c>
      <c r="CY66">
        <v>135</v>
      </c>
      <c r="CZ66">
        <v>139</v>
      </c>
      <c r="DA66">
        <v>148</v>
      </c>
      <c r="DB66">
        <v>152</v>
      </c>
      <c r="DC66">
        <v>160</v>
      </c>
      <c r="DD66">
        <v>166</v>
      </c>
      <c r="DE66">
        <v>174</v>
      </c>
      <c r="DF66">
        <v>185</v>
      </c>
      <c r="DG66">
        <v>185</v>
      </c>
      <c r="DH66">
        <v>199</v>
      </c>
      <c r="DI66">
        <v>204</v>
      </c>
      <c r="DJ66">
        <v>218</v>
      </c>
      <c r="DK66">
        <v>224</v>
      </c>
      <c r="DL66">
        <v>229</v>
      </c>
      <c r="DM66">
        <v>249</v>
      </c>
      <c r="DN66">
        <v>283</v>
      </c>
      <c r="DO66">
        <v>304</v>
      </c>
      <c r="DP66">
        <v>331</v>
      </c>
      <c r="DQ66">
        <v>368</v>
      </c>
      <c r="DR66">
        <v>403</v>
      </c>
      <c r="DS66">
        <v>444</v>
      </c>
      <c r="DT66">
        <v>503</v>
      </c>
      <c r="DU66">
        <v>588</v>
      </c>
      <c r="DV66">
        <v>679</v>
      </c>
      <c r="DW66">
        <v>814</v>
      </c>
      <c r="DX66">
        <v>1000</v>
      </c>
      <c r="DY66">
        <v>1000</v>
      </c>
      <c r="DZ66">
        <v>1000</v>
      </c>
      <c r="EA66">
        <v>1000</v>
      </c>
      <c r="EB66">
        <v>3</v>
      </c>
      <c r="EC66">
        <v>1000</v>
      </c>
      <c r="ED66">
        <v>1000</v>
      </c>
      <c r="EE66">
        <v>1000</v>
      </c>
      <c r="EF66">
        <v>1000</v>
      </c>
      <c r="EG66">
        <v>1000</v>
      </c>
      <c r="EH66">
        <v>1000</v>
      </c>
      <c r="EI66">
        <v>1000</v>
      </c>
      <c r="EJ66">
        <v>1000</v>
      </c>
      <c r="EK66">
        <v>1000</v>
      </c>
      <c r="EL66">
        <v>1000</v>
      </c>
      <c r="EM66">
        <v>1000</v>
      </c>
      <c r="EN66">
        <v>1000</v>
      </c>
      <c r="EO66">
        <v>1000</v>
      </c>
      <c r="EP66">
        <v>1000</v>
      </c>
      <c r="EQ66">
        <v>1000</v>
      </c>
      <c r="ER66">
        <v>1000</v>
      </c>
      <c r="ES66">
        <v>1000</v>
      </c>
      <c r="ET66">
        <v>1000</v>
      </c>
      <c r="EU66">
        <v>1000</v>
      </c>
      <c r="EV66">
        <v>1000</v>
      </c>
      <c r="EW66">
        <v>1000</v>
      </c>
      <c r="EX66">
        <v>1000</v>
      </c>
      <c r="EY66">
        <v>1000</v>
      </c>
      <c r="EZ66">
        <v>1000</v>
      </c>
      <c r="FA66">
        <v>1000</v>
      </c>
      <c r="FB66">
        <v>1000</v>
      </c>
      <c r="FC66">
        <v>1000</v>
      </c>
      <c r="FD66">
        <v>1000</v>
      </c>
      <c r="FE66">
        <v>1000</v>
      </c>
      <c r="FF66">
        <v>1000</v>
      </c>
      <c r="FG66">
        <v>1000</v>
      </c>
      <c r="FH66">
        <v>1000</v>
      </c>
      <c r="FI66">
        <v>1000</v>
      </c>
      <c r="FJ66">
        <v>1000</v>
      </c>
      <c r="FK66">
        <v>1000</v>
      </c>
      <c r="FL66">
        <v>1000</v>
      </c>
      <c r="FM66">
        <v>1000</v>
      </c>
      <c r="FN66">
        <v>1000</v>
      </c>
      <c r="FO66">
        <v>1000</v>
      </c>
      <c r="FP66">
        <v>1000</v>
      </c>
      <c r="FQ66">
        <v>1000</v>
      </c>
      <c r="FR66">
        <v>1000</v>
      </c>
      <c r="FS66">
        <v>1000</v>
      </c>
      <c r="FT66">
        <v>1000</v>
      </c>
      <c r="FU66">
        <v>1000</v>
      </c>
      <c r="FV66">
        <v>1000</v>
      </c>
      <c r="FW66">
        <v>1000</v>
      </c>
      <c r="FX66">
        <v>1000</v>
      </c>
      <c r="FY66">
        <v>1000</v>
      </c>
      <c r="FZ66">
        <v>1000</v>
      </c>
      <c r="GA66">
        <v>1000</v>
      </c>
      <c r="GB66">
        <v>1000</v>
      </c>
      <c r="GC66">
        <v>1000</v>
      </c>
      <c r="GD66">
        <v>1000</v>
      </c>
      <c r="GE66">
        <v>1000</v>
      </c>
      <c r="GF66">
        <v>1000</v>
      </c>
      <c r="GG66">
        <v>1000</v>
      </c>
      <c r="GH66">
        <v>1000</v>
      </c>
      <c r="GI66">
        <v>1000</v>
      </c>
      <c r="GJ66">
        <v>1000</v>
      </c>
      <c r="GK66">
        <v>1000</v>
      </c>
      <c r="GL66">
        <v>1000</v>
      </c>
      <c r="GM66">
        <v>1000</v>
      </c>
      <c r="GN66">
        <v>1000</v>
      </c>
      <c r="GO66">
        <v>1000</v>
      </c>
      <c r="GP66">
        <v>1000</v>
      </c>
      <c r="GQ66">
        <v>1000</v>
      </c>
      <c r="GR66">
        <v>1000</v>
      </c>
      <c r="GS66">
        <v>1000</v>
      </c>
      <c r="GT66">
        <v>1000</v>
      </c>
      <c r="GU66">
        <v>1000</v>
      </c>
      <c r="GV66">
        <v>1000</v>
      </c>
      <c r="GW66">
        <v>1000</v>
      </c>
      <c r="GX66">
        <v>1000</v>
      </c>
      <c r="GY66">
        <v>1000</v>
      </c>
      <c r="GZ66">
        <v>1000</v>
      </c>
      <c r="HA66">
        <v>1000</v>
      </c>
      <c r="HB66">
        <v>1000</v>
      </c>
      <c r="HC66">
        <v>1000</v>
      </c>
      <c r="HD66">
        <v>1000</v>
      </c>
      <c r="HE66">
        <v>1000</v>
      </c>
      <c r="HF66">
        <v>1000</v>
      </c>
      <c r="HG66">
        <v>1000</v>
      </c>
      <c r="HH66">
        <v>1000</v>
      </c>
      <c r="HI66">
        <v>1000</v>
      </c>
      <c r="HJ66">
        <v>1000</v>
      </c>
      <c r="HK66">
        <v>1000</v>
      </c>
      <c r="HL66">
        <v>1000</v>
      </c>
      <c r="HM66">
        <v>819</v>
      </c>
      <c r="HN66">
        <v>73</v>
      </c>
      <c r="HO66">
        <v>187</v>
      </c>
      <c r="HP66">
        <v>12</v>
      </c>
      <c r="HQ66">
        <v>57</v>
      </c>
      <c r="HR66">
        <v>8</v>
      </c>
      <c r="HS66">
        <v>83</v>
      </c>
      <c r="HT66">
        <v>56</v>
      </c>
      <c r="HU66">
        <v>13</v>
      </c>
      <c r="HV66">
        <v>14</v>
      </c>
      <c r="HW66">
        <v>17</v>
      </c>
      <c r="HX66">
        <v>24</v>
      </c>
      <c r="HY66">
        <v>6</v>
      </c>
      <c r="HZ66">
        <v>6</v>
      </c>
      <c r="IA66">
        <v>6</v>
      </c>
      <c r="IB66">
        <v>6</v>
      </c>
      <c r="IC66">
        <v>3</v>
      </c>
      <c r="ID66">
        <v>3</v>
      </c>
      <c r="IE66">
        <v>3</v>
      </c>
      <c r="IF66">
        <v>3</v>
      </c>
      <c r="IG66">
        <v>3</v>
      </c>
      <c r="IH66">
        <v>3</v>
      </c>
      <c r="II66">
        <v>3</v>
      </c>
      <c r="IJ66">
        <v>3</v>
      </c>
      <c r="IK66">
        <v>3</v>
      </c>
      <c r="IL66">
        <v>3</v>
      </c>
      <c r="IM66">
        <v>3</v>
      </c>
      <c r="IN66">
        <v>3</v>
      </c>
      <c r="IO66">
        <v>3</v>
      </c>
      <c r="IP66">
        <v>3</v>
      </c>
      <c r="IQ66">
        <v>3</v>
      </c>
      <c r="IR66">
        <v>3</v>
      </c>
      <c r="IS66">
        <v>3</v>
      </c>
      <c r="IT66">
        <v>3</v>
      </c>
      <c r="IU66">
        <v>3</v>
      </c>
      <c r="IV66">
        <v>3</v>
      </c>
      <c r="IW66">
        <v>3</v>
      </c>
      <c r="IX66">
        <v>3</v>
      </c>
      <c r="IY66">
        <v>3</v>
      </c>
      <c r="IZ66">
        <v>3</v>
      </c>
      <c r="JA66">
        <v>3</v>
      </c>
      <c r="JB66">
        <v>3</v>
      </c>
      <c r="JC66">
        <v>3</v>
      </c>
      <c r="JD66">
        <v>3</v>
      </c>
      <c r="JE66">
        <v>3</v>
      </c>
      <c r="JF66">
        <v>3</v>
      </c>
      <c r="JG66">
        <v>3</v>
      </c>
      <c r="JH66">
        <v>3</v>
      </c>
      <c r="JI66">
        <v>3</v>
      </c>
      <c r="JJ66">
        <v>3</v>
      </c>
      <c r="JK66">
        <v>3</v>
      </c>
      <c r="JL66">
        <v>3</v>
      </c>
      <c r="JM66">
        <v>3</v>
      </c>
      <c r="JN66">
        <v>3</v>
      </c>
      <c r="JO66">
        <v>3</v>
      </c>
      <c r="JP66">
        <v>3</v>
      </c>
      <c r="JQ66">
        <v>3</v>
      </c>
      <c r="JR66">
        <v>3</v>
      </c>
      <c r="JS66">
        <v>3</v>
      </c>
      <c r="JT66">
        <v>3</v>
      </c>
      <c r="JU66">
        <v>3</v>
      </c>
      <c r="JV66">
        <v>3</v>
      </c>
      <c r="JW66">
        <v>3</v>
      </c>
      <c r="JX66">
        <v>3</v>
      </c>
      <c r="JY66">
        <v>3</v>
      </c>
      <c r="JZ66">
        <v>3</v>
      </c>
      <c r="KA66">
        <v>3</v>
      </c>
      <c r="KB66">
        <v>3</v>
      </c>
      <c r="KC66">
        <v>3</v>
      </c>
      <c r="KD66">
        <v>3</v>
      </c>
      <c r="KE66">
        <v>3</v>
      </c>
      <c r="KF66">
        <v>3</v>
      </c>
      <c r="KG66">
        <v>3</v>
      </c>
      <c r="KH66">
        <v>3</v>
      </c>
      <c r="KI66">
        <v>3</v>
      </c>
      <c r="KJ66">
        <v>3</v>
      </c>
      <c r="KK66">
        <v>3</v>
      </c>
      <c r="KL66">
        <v>3</v>
      </c>
      <c r="KM66">
        <v>3</v>
      </c>
      <c r="KN66">
        <v>3</v>
      </c>
      <c r="KO66">
        <v>3</v>
      </c>
      <c r="KP66">
        <v>3</v>
      </c>
      <c r="KQ66">
        <v>3</v>
      </c>
      <c r="KR66">
        <v>3</v>
      </c>
      <c r="KS66">
        <v>3</v>
      </c>
      <c r="KT66">
        <v>3</v>
      </c>
      <c r="KU66">
        <v>3</v>
      </c>
      <c r="KV66">
        <v>3</v>
      </c>
      <c r="KW66">
        <v>3</v>
      </c>
      <c r="KX66">
        <v>3</v>
      </c>
      <c r="KY66">
        <v>3</v>
      </c>
      <c r="KZ66">
        <v>3</v>
      </c>
      <c r="LA66">
        <v>3</v>
      </c>
      <c r="LB66">
        <v>3</v>
      </c>
      <c r="LC66">
        <v>3</v>
      </c>
      <c r="LD66">
        <v>3</v>
      </c>
      <c r="LE66">
        <v>3</v>
      </c>
      <c r="LF66">
        <v>3</v>
      </c>
      <c r="LG66">
        <v>3</v>
      </c>
      <c r="LH66">
        <v>3</v>
      </c>
      <c r="LI66">
        <v>3</v>
      </c>
      <c r="LJ66">
        <v>3</v>
      </c>
      <c r="LK66">
        <v>3</v>
      </c>
      <c r="LL66">
        <v>3</v>
      </c>
      <c r="LM66">
        <v>3</v>
      </c>
      <c r="LN66">
        <v>3</v>
      </c>
      <c r="LO66">
        <v>3</v>
      </c>
      <c r="LP66">
        <v>3</v>
      </c>
      <c r="LQ66">
        <v>3</v>
      </c>
      <c r="LR66">
        <v>3</v>
      </c>
      <c r="LS66">
        <v>3</v>
      </c>
      <c r="LT66">
        <v>3</v>
      </c>
      <c r="LU66">
        <v>3</v>
      </c>
      <c r="LV66">
        <v>3</v>
      </c>
      <c r="LW66">
        <v>3</v>
      </c>
      <c r="LX66">
        <v>3</v>
      </c>
      <c r="LY66">
        <v>3</v>
      </c>
      <c r="LZ66">
        <v>3</v>
      </c>
      <c r="MA66">
        <v>3</v>
      </c>
      <c r="MB66">
        <v>3</v>
      </c>
      <c r="MC66">
        <v>3</v>
      </c>
      <c r="MD66">
        <v>3</v>
      </c>
      <c r="ME66">
        <v>3</v>
      </c>
      <c r="MF66">
        <v>3</v>
      </c>
      <c r="MG66">
        <v>3</v>
      </c>
      <c r="MH66">
        <v>3</v>
      </c>
      <c r="MI66">
        <v>3</v>
      </c>
      <c r="MJ66">
        <v>3</v>
      </c>
      <c r="MK66">
        <v>3</v>
      </c>
      <c r="ML66">
        <v>3</v>
      </c>
      <c r="MM66">
        <v>3</v>
      </c>
      <c r="MN66">
        <v>3</v>
      </c>
      <c r="MO66">
        <v>3</v>
      </c>
      <c r="MP66">
        <v>3</v>
      </c>
      <c r="MQ66">
        <v>3</v>
      </c>
      <c r="MR66">
        <v>3</v>
      </c>
      <c r="MS66">
        <v>3</v>
      </c>
      <c r="MT66">
        <v>3</v>
      </c>
      <c r="MU66">
        <v>3</v>
      </c>
      <c r="MV66">
        <v>3</v>
      </c>
      <c r="MW66">
        <v>3</v>
      </c>
      <c r="MX66">
        <v>3</v>
      </c>
      <c r="MY66">
        <v>3</v>
      </c>
      <c r="MZ66">
        <v>3</v>
      </c>
      <c r="NA66">
        <v>3</v>
      </c>
      <c r="NB66">
        <v>3</v>
      </c>
      <c r="NC66">
        <v>3</v>
      </c>
      <c r="ND66">
        <v>3</v>
      </c>
      <c r="NE66">
        <v>3</v>
      </c>
      <c r="NF66">
        <v>3</v>
      </c>
      <c r="NG66">
        <v>3</v>
      </c>
      <c r="NH66">
        <v>3</v>
      </c>
      <c r="NI66">
        <v>3</v>
      </c>
      <c r="NJ66">
        <v>3</v>
      </c>
      <c r="NK66">
        <v>3</v>
      </c>
      <c r="NL66">
        <v>3</v>
      </c>
      <c r="NM66">
        <v>3</v>
      </c>
      <c r="NN66">
        <v>3</v>
      </c>
      <c r="NO66">
        <v>3</v>
      </c>
      <c r="NP66">
        <v>3</v>
      </c>
      <c r="NQ66">
        <v>3</v>
      </c>
      <c r="NR66">
        <v>3</v>
      </c>
      <c r="NS66">
        <v>3</v>
      </c>
      <c r="NT66">
        <v>3</v>
      </c>
      <c r="NU66">
        <v>3</v>
      </c>
      <c r="NV66">
        <v>3</v>
      </c>
      <c r="NW66">
        <v>3</v>
      </c>
      <c r="NX66">
        <v>3</v>
      </c>
      <c r="NY66">
        <v>3</v>
      </c>
      <c r="NZ66">
        <v>3</v>
      </c>
      <c r="OA66">
        <v>3</v>
      </c>
      <c r="OB66">
        <v>3</v>
      </c>
      <c r="OC66">
        <v>3</v>
      </c>
      <c r="OD66">
        <v>3</v>
      </c>
      <c r="OE66">
        <v>3</v>
      </c>
      <c r="OF66">
        <v>3</v>
      </c>
      <c r="OG66">
        <v>3</v>
      </c>
      <c r="OH66">
        <v>3</v>
      </c>
      <c r="OI66">
        <v>3</v>
      </c>
      <c r="OJ66">
        <v>3</v>
      </c>
      <c r="OK66">
        <v>3</v>
      </c>
      <c r="OL66">
        <v>3</v>
      </c>
      <c r="OM66">
        <v>3</v>
      </c>
      <c r="ON66">
        <v>3</v>
      </c>
      <c r="OO66">
        <v>3</v>
      </c>
      <c r="OP66">
        <v>3</v>
      </c>
      <c r="OQ66">
        <v>3</v>
      </c>
      <c r="OR66">
        <v>3</v>
      </c>
      <c r="OS66">
        <v>3</v>
      </c>
      <c r="OT66">
        <v>3</v>
      </c>
      <c r="OU66">
        <v>3</v>
      </c>
      <c r="OV66">
        <v>3</v>
      </c>
      <c r="OW66">
        <v>3</v>
      </c>
      <c r="OX66">
        <v>3</v>
      </c>
      <c r="OY66">
        <v>3</v>
      </c>
      <c r="OZ66">
        <v>3</v>
      </c>
      <c r="PA66">
        <v>3</v>
      </c>
      <c r="PB66">
        <v>3</v>
      </c>
      <c r="PC66">
        <v>3</v>
      </c>
      <c r="PD66">
        <v>3</v>
      </c>
      <c r="PE66">
        <v>3</v>
      </c>
      <c r="PF66">
        <v>3</v>
      </c>
      <c r="PG66">
        <v>3</v>
      </c>
      <c r="PH66">
        <v>3</v>
      </c>
      <c r="PI66">
        <v>3</v>
      </c>
      <c r="PJ66">
        <v>3</v>
      </c>
      <c r="PK66">
        <v>3</v>
      </c>
      <c r="PL66">
        <v>3</v>
      </c>
      <c r="PM66">
        <v>3</v>
      </c>
      <c r="PN66">
        <v>3</v>
      </c>
      <c r="PO66">
        <v>3</v>
      </c>
      <c r="PP66">
        <v>3</v>
      </c>
      <c r="PQ66">
        <v>3</v>
      </c>
      <c r="PR66">
        <v>3</v>
      </c>
      <c r="PS66">
        <v>3</v>
      </c>
      <c r="PT66">
        <v>3</v>
      </c>
      <c r="PU66">
        <v>3</v>
      </c>
      <c r="PV66">
        <v>3</v>
      </c>
      <c r="PW66">
        <v>3</v>
      </c>
      <c r="PX66">
        <v>3</v>
      </c>
      <c r="PY66">
        <v>3</v>
      </c>
      <c r="PZ66">
        <v>3</v>
      </c>
      <c r="QA66">
        <v>3</v>
      </c>
      <c r="QB66">
        <v>3</v>
      </c>
      <c r="QC66">
        <v>3</v>
      </c>
      <c r="QD66">
        <v>3</v>
      </c>
      <c r="QE66">
        <v>3</v>
      </c>
      <c r="QF66">
        <v>3</v>
      </c>
      <c r="QG66">
        <v>3</v>
      </c>
      <c r="QH66">
        <v>3</v>
      </c>
      <c r="QI66">
        <v>3</v>
      </c>
      <c r="QJ66">
        <v>3</v>
      </c>
      <c r="QK66">
        <v>3</v>
      </c>
      <c r="QL66">
        <v>3</v>
      </c>
      <c r="QM66">
        <v>3</v>
      </c>
      <c r="QN66">
        <v>3</v>
      </c>
      <c r="QO66">
        <v>3</v>
      </c>
      <c r="QP66">
        <v>3</v>
      </c>
      <c r="QQ66">
        <v>3</v>
      </c>
      <c r="QR66">
        <v>3</v>
      </c>
      <c r="QS66">
        <v>3</v>
      </c>
      <c r="QT66">
        <v>3</v>
      </c>
      <c r="QU66">
        <v>3</v>
      </c>
      <c r="QV66">
        <v>3</v>
      </c>
      <c r="QW66">
        <v>3</v>
      </c>
      <c r="QX66">
        <v>3</v>
      </c>
      <c r="QY66">
        <v>3</v>
      </c>
      <c r="QZ66">
        <v>3</v>
      </c>
      <c r="RA66">
        <v>3</v>
      </c>
      <c r="RB66">
        <v>3</v>
      </c>
      <c r="RC66">
        <v>3</v>
      </c>
      <c r="RD66">
        <v>3</v>
      </c>
      <c r="RE66">
        <v>3</v>
      </c>
      <c r="RF66">
        <v>3</v>
      </c>
      <c r="RG66">
        <v>3</v>
      </c>
      <c r="RH66">
        <v>3</v>
      </c>
      <c r="RI66">
        <v>3</v>
      </c>
      <c r="RJ66">
        <v>8</v>
      </c>
      <c r="RK66">
        <v>9</v>
      </c>
      <c r="RL66">
        <v>7</v>
      </c>
      <c r="RM66">
        <v>7</v>
      </c>
      <c r="RN66">
        <v>7</v>
      </c>
      <c r="RO66">
        <v>9</v>
      </c>
      <c r="RP66">
        <v>5</v>
      </c>
      <c r="RQ66">
        <v>5</v>
      </c>
      <c r="RR66">
        <v>5</v>
      </c>
      <c r="RS66">
        <v>5</v>
      </c>
      <c r="RT66">
        <v>5</v>
      </c>
      <c r="RU66">
        <v>5</v>
      </c>
      <c r="RV66">
        <v>5</v>
      </c>
      <c r="RW66">
        <v>5</v>
      </c>
      <c r="RX66">
        <v>5</v>
      </c>
      <c r="RY66">
        <v>5</v>
      </c>
      <c r="RZ66">
        <v>5</v>
      </c>
      <c r="SA66">
        <v>5</v>
      </c>
      <c r="SB66">
        <v>5</v>
      </c>
      <c r="SC66">
        <v>5</v>
      </c>
      <c r="SD66">
        <v>5</v>
      </c>
      <c r="SE66">
        <v>5</v>
      </c>
      <c r="SF66">
        <v>5</v>
      </c>
      <c r="SG66">
        <v>5</v>
      </c>
      <c r="SH66">
        <v>5</v>
      </c>
      <c r="SI66">
        <v>5</v>
      </c>
      <c r="SJ66">
        <v>5</v>
      </c>
      <c r="SK66">
        <v>5</v>
      </c>
      <c r="SL66">
        <v>5</v>
      </c>
      <c r="SM66">
        <v>5</v>
      </c>
      <c r="SN66">
        <v>5</v>
      </c>
      <c r="SO66">
        <v>5</v>
      </c>
      <c r="SP66">
        <v>5</v>
      </c>
      <c r="SQ66">
        <v>5</v>
      </c>
      <c r="SR66">
        <v>5</v>
      </c>
      <c r="SS66">
        <v>5</v>
      </c>
      <c r="ST66">
        <v>5</v>
      </c>
      <c r="SU66">
        <v>5</v>
      </c>
      <c r="SV66">
        <v>5</v>
      </c>
      <c r="SW66">
        <v>5</v>
      </c>
      <c r="SX66">
        <v>5</v>
      </c>
      <c r="SY66">
        <v>5</v>
      </c>
      <c r="SZ66">
        <v>5</v>
      </c>
      <c r="TA66">
        <v>5</v>
      </c>
      <c r="TB66">
        <v>5</v>
      </c>
      <c r="TC66">
        <v>5</v>
      </c>
      <c r="TD66">
        <v>5</v>
      </c>
      <c r="TE66">
        <v>5</v>
      </c>
      <c r="TF66">
        <v>7</v>
      </c>
      <c r="TG66">
        <v>7</v>
      </c>
      <c r="TH66">
        <v>1</v>
      </c>
      <c r="TI66">
        <v>6</v>
      </c>
      <c r="TJ66">
        <v>6</v>
      </c>
      <c r="TK66">
        <v>6</v>
      </c>
      <c r="TL66">
        <v>6</v>
      </c>
      <c r="TM66">
        <v>6</v>
      </c>
      <c r="TN66">
        <v>6</v>
      </c>
      <c r="TO66">
        <v>6</v>
      </c>
      <c r="TP66">
        <v>6</v>
      </c>
      <c r="TQ66">
        <v>6</v>
      </c>
      <c r="TR66">
        <v>4</v>
      </c>
      <c r="TS66">
        <v>4</v>
      </c>
      <c r="TT66">
        <v>4</v>
      </c>
      <c r="TU66">
        <v>4</v>
      </c>
      <c r="TV66">
        <v>4</v>
      </c>
      <c r="TW66">
        <v>4</v>
      </c>
      <c r="TX66">
        <v>4</v>
      </c>
      <c r="TY66">
        <v>4</v>
      </c>
      <c r="TZ66">
        <v>4</v>
      </c>
      <c r="UA66">
        <v>4</v>
      </c>
      <c r="UB66">
        <v>4</v>
      </c>
      <c r="UC66">
        <v>4</v>
      </c>
      <c r="UD66">
        <v>4</v>
      </c>
      <c r="UE66">
        <v>4</v>
      </c>
      <c r="UF66">
        <v>4</v>
      </c>
      <c r="UG66">
        <v>4</v>
      </c>
      <c r="UH66">
        <v>4</v>
      </c>
      <c r="UI66">
        <v>4</v>
      </c>
      <c r="UJ66">
        <v>4</v>
      </c>
      <c r="UK66">
        <v>4</v>
      </c>
      <c r="UL66">
        <v>4</v>
      </c>
      <c r="UM66">
        <v>4</v>
      </c>
      <c r="UN66">
        <v>4</v>
      </c>
      <c r="UO66">
        <v>4</v>
      </c>
      <c r="UP66">
        <v>4</v>
      </c>
      <c r="UQ66">
        <v>4</v>
      </c>
      <c r="UR66">
        <v>4</v>
      </c>
      <c r="US66">
        <v>4</v>
      </c>
      <c r="UT66">
        <v>4</v>
      </c>
      <c r="UU66">
        <v>4</v>
      </c>
      <c r="UV66">
        <v>4</v>
      </c>
      <c r="UW66">
        <v>4</v>
      </c>
      <c r="UX66">
        <v>4</v>
      </c>
      <c r="UY66">
        <v>4</v>
      </c>
      <c r="UZ66">
        <v>4</v>
      </c>
      <c r="VA66">
        <v>4</v>
      </c>
      <c r="VB66">
        <v>4</v>
      </c>
      <c r="VC66">
        <v>4</v>
      </c>
      <c r="VD66">
        <v>4</v>
      </c>
      <c r="VE66">
        <v>4</v>
      </c>
      <c r="VF66">
        <v>4</v>
      </c>
      <c r="VG66">
        <v>4</v>
      </c>
      <c r="VH66">
        <v>4</v>
      </c>
      <c r="VI66">
        <v>4</v>
      </c>
      <c r="VJ66">
        <v>4</v>
      </c>
      <c r="VK66">
        <v>4</v>
      </c>
      <c r="VL66">
        <v>4</v>
      </c>
      <c r="VM66">
        <v>4</v>
      </c>
      <c r="VN66">
        <v>4</v>
      </c>
      <c r="VO66">
        <v>4</v>
      </c>
      <c r="VP66">
        <v>4</v>
      </c>
      <c r="VQ66">
        <v>4</v>
      </c>
      <c r="VR66">
        <v>4</v>
      </c>
      <c r="VS66">
        <v>4</v>
      </c>
      <c r="VT66">
        <v>4</v>
      </c>
      <c r="VU66">
        <v>4</v>
      </c>
      <c r="VV66">
        <v>4</v>
      </c>
      <c r="VW66">
        <v>4</v>
      </c>
      <c r="VX66">
        <v>4</v>
      </c>
      <c r="VY66">
        <v>4</v>
      </c>
      <c r="VZ66">
        <v>4</v>
      </c>
      <c r="WA66">
        <v>4</v>
      </c>
      <c r="WB66">
        <v>4</v>
      </c>
      <c r="WC66">
        <v>4</v>
      </c>
      <c r="WD66">
        <v>4</v>
      </c>
      <c r="WE66">
        <v>4</v>
      </c>
      <c r="WF66">
        <v>4</v>
      </c>
      <c r="WG66">
        <v>4</v>
      </c>
      <c r="WH66">
        <v>4</v>
      </c>
      <c r="WI66">
        <v>4</v>
      </c>
      <c r="WJ66">
        <v>4</v>
      </c>
      <c r="WK66">
        <v>4</v>
      </c>
      <c r="WL66">
        <v>4</v>
      </c>
      <c r="WM66">
        <v>4</v>
      </c>
      <c r="WN66">
        <v>4</v>
      </c>
      <c r="WO66">
        <v>4</v>
      </c>
      <c r="WP66">
        <v>4</v>
      </c>
      <c r="WQ66">
        <v>4</v>
      </c>
      <c r="WR66">
        <v>4</v>
      </c>
      <c r="WS66">
        <v>4</v>
      </c>
      <c r="WT66">
        <v>4</v>
      </c>
      <c r="WU66">
        <v>4</v>
      </c>
      <c r="WV66">
        <v>4</v>
      </c>
      <c r="WW66">
        <v>4</v>
      </c>
      <c r="WX66">
        <v>4</v>
      </c>
      <c r="WY66">
        <v>4</v>
      </c>
      <c r="WZ66">
        <v>4</v>
      </c>
      <c r="XA66">
        <v>4</v>
      </c>
      <c r="XB66">
        <v>4</v>
      </c>
      <c r="XC66">
        <v>4</v>
      </c>
      <c r="XD66">
        <v>4</v>
      </c>
      <c r="XE66">
        <v>4</v>
      </c>
      <c r="XF66">
        <v>4</v>
      </c>
      <c r="XG66">
        <v>4</v>
      </c>
      <c r="XH66">
        <v>4</v>
      </c>
      <c r="XI66">
        <v>4</v>
      </c>
      <c r="XJ66">
        <v>4</v>
      </c>
      <c r="XK66">
        <v>4</v>
      </c>
      <c r="XL66">
        <v>4</v>
      </c>
      <c r="XM66">
        <v>4</v>
      </c>
      <c r="XN66">
        <v>4</v>
      </c>
      <c r="XO66">
        <v>4</v>
      </c>
      <c r="XP66">
        <v>4</v>
      </c>
      <c r="XQ66">
        <v>4</v>
      </c>
      <c r="XR66">
        <v>4</v>
      </c>
      <c r="XS66">
        <v>4</v>
      </c>
      <c r="XT66">
        <v>4</v>
      </c>
      <c r="XU66">
        <v>4</v>
      </c>
      <c r="XV66">
        <v>4</v>
      </c>
      <c r="XW66">
        <v>4</v>
      </c>
      <c r="XX66">
        <v>4</v>
      </c>
      <c r="XY66">
        <v>4</v>
      </c>
      <c r="XZ66">
        <v>4</v>
      </c>
      <c r="YA66">
        <v>4</v>
      </c>
      <c r="YB66">
        <v>4</v>
      </c>
      <c r="YC66">
        <v>4</v>
      </c>
      <c r="YD66">
        <v>4</v>
      </c>
      <c r="YE66">
        <v>4</v>
      </c>
      <c r="YF66">
        <v>4</v>
      </c>
      <c r="YG66">
        <v>4</v>
      </c>
      <c r="YH66">
        <v>4</v>
      </c>
      <c r="YI66">
        <v>4</v>
      </c>
    </row>
    <row r="67" spans="1:799" x14ac:dyDescent="0.35">
      <c r="A67">
        <v>8</v>
      </c>
      <c r="B67">
        <v>10</v>
      </c>
      <c r="C67">
        <v>10</v>
      </c>
      <c r="D67">
        <v>11</v>
      </c>
      <c r="E67">
        <v>12</v>
      </c>
      <c r="F67">
        <v>12</v>
      </c>
      <c r="G67">
        <v>13</v>
      </c>
      <c r="H67">
        <v>13</v>
      </c>
      <c r="I67">
        <v>14</v>
      </c>
      <c r="J67">
        <v>14</v>
      </c>
      <c r="K67">
        <v>15</v>
      </c>
      <c r="L67">
        <v>16</v>
      </c>
      <c r="M67">
        <v>16</v>
      </c>
      <c r="N67">
        <v>16</v>
      </c>
      <c r="O67">
        <v>17</v>
      </c>
      <c r="P67">
        <v>18</v>
      </c>
      <c r="Q67">
        <v>18</v>
      </c>
      <c r="R67">
        <v>18</v>
      </c>
      <c r="S67">
        <v>19</v>
      </c>
      <c r="T67">
        <v>19</v>
      </c>
      <c r="U67">
        <v>20</v>
      </c>
      <c r="V67">
        <v>21</v>
      </c>
      <c r="W67">
        <v>21</v>
      </c>
      <c r="X67">
        <v>21</v>
      </c>
      <c r="Y67">
        <v>22</v>
      </c>
      <c r="Z67">
        <v>22</v>
      </c>
      <c r="AA67">
        <v>23</v>
      </c>
      <c r="AB67">
        <v>23</v>
      </c>
      <c r="AC67">
        <v>24</v>
      </c>
      <c r="AD67">
        <v>25</v>
      </c>
      <c r="AE67">
        <v>26</v>
      </c>
      <c r="AF67">
        <v>26</v>
      </c>
      <c r="AG67">
        <v>27</v>
      </c>
      <c r="AH67">
        <v>26</v>
      </c>
      <c r="AI67">
        <v>27</v>
      </c>
      <c r="AJ67">
        <v>28</v>
      </c>
      <c r="AK67">
        <v>29</v>
      </c>
      <c r="AL67">
        <v>31</v>
      </c>
      <c r="AM67">
        <v>30</v>
      </c>
      <c r="AN67">
        <v>32</v>
      </c>
      <c r="AO67">
        <v>33</v>
      </c>
      <c r="AP67">
        <v>32</v>
      </c>
      <c r="AQ67">
        <v>34</v>
      </c>
      <c r="AR67">
        <v>34</v>
      </c>
      <c r="AS67">
        <v>34</v>
      </c>
      <c r="AT67">
        <v>35</v>
      </c>
      <c r="AU67">
        <v>35</v>
      </c>
      <c r="AV67">
        <v>36</v>
      </c>
      <c r="AW67">
        <v>36</v>
      </c>
      <c r="AX67">
        <v>37</v>
      </c>
      <c r="AY67">
        <v>38</v>
      </c>
      <c r="AZ67">
        <v>38</v>
      </c>
      <c r="BA67">
        <v>39</v>
      </c>
      <c r="BB67">
        <v>39</v>
      </c>
      <c r="BC67">
        <v>40</v>
      </c>
      <c r="BD67">
        <v>41</v>
      </c>
      <c r="BE67">
        <v>42</v>
      </c>
      <c r="BF67">
        <v>43</v>
      </c>
      <c r="BG67">
        <v>45</v>
      </c>
      <c r="BH67">
        <v>45</v>
      </c>
      <c r="BI67">
        <v>46</v>
      </c>
      <c r="BJ67">
        <v>46</v>
      </c>
      <c r="BK67">
        <v>48</v>
      </c>
      <c r="BL67">
        <v>49</v>
      </c>
      <c r="BM67">
        <v>50</v>
      </c>
      <c r="BN67">
        <v>51</v>
      </c>
      <c r="BO67">
        <v>51</v>
      </c>
      <c r="BP67">
        <v>54</v>
      </c>
      <c r="BQ67">
        <v>54</v>
      </c>
      <c r="BR67">
        <v>55</v>
      </c>
      <c r="BS67">
        <v>56</v>
      </c>
      <c r="BT67">
        <v>58</v>
      </c>
      <c r="BU67">
        <v>59</v>
      </c>
      <c r="BV67">
        <v>61</v>
      </c>
      <c r="BW67">
        <v>62</v>
      </c>
      <c r="BX67">
        <v>63</v>
      </c>
      <c r="BY67">
        <v>64</v>
      </c>
      <c r="BZ67">
        <v>66</v>
      </c>
      <c r="CA67">
        <v>67</v>
      </c>
      <c r="CB67">
        <v>69</v>
      </c>
      <c r="CC67">
        <v>71</v>
      </c>
      <c r="CD67">
        <v>73</v>
      </c>
      <c r="CE67">
        <v>75</v>
      </c>
      <c r="CF67">
        <v>75</v>
      </c>
      <c r="CG67">
        <v>79</v>
      </c>
      <c r="CH67">
        <v>79</v>
      </c>
      <c r="CI67">
        <v>84</v>
      </c>
      <c r="CJ67">
        <v>86</v>
      </c>
      <c r="CK67">
        <v>89</v>
      </c>
      <c r="CL67">
        <v>84</v>
      </c>
      <c r="CM67">
        <v>84</v>
      </c>
      <c r="CN67">
        <v>90</v>
      </c>
      <c r="CO67">
        <v>96</v>
      </c>
      <c r="CP67">
        <v>96</v>
      </c>
      <c r="CQ67">
        <v>103</v>
      </c>
      <c r="CR67">
        <v>105</v>
      </c>
      <c r="CS67">
        <v>94</v>
      </c>
      <c r="CT67">
        <v>111</v>
      </c>
      <c r="CU67">
        <v>117</v>
      </c>
      <c r="CV67">
        <v>120</v>
      </c>
      <c r="CW67">
        <v>124</v>
      </c>
      <c r="CX67">
        <v>125</v>
      </c>
      <c r="CY67">
        <v>122</v>
      </c>
      <c r="CZ67">
        <v>130</v>
      </c>
      <c r="DA67">
        <v>139</v>
      </c>
      <c r="DB67">
        <v>143</v>
      </c>
      <c r="DC67">
        <v>148</v>
      </c>
      <c r="DD67">
        <v>157</v>
      </c>
      <c r="DE67">
        <v>164</v>
      </c>
      <c r="DF67">
        <v>170</v>
      </c>
      <c r="DG67">
        <v>178</v>
      </c>
      <c r="DH67">
        <v>187</v>
      </c>
      <c r="DI67">
        <v>191</v>
      </c>
      <c r="DJ67">
        <v>198</v>
      </c>
      <c r="DK67">
        <v>211</v>
      </c>
      <c r="DL67">
        <v>219</v>
      </c>
      <c r="DM67">
        <v>228</v>
      </c>
      <c r="DN67">
        <v>221</v>
      </c>
      <c r="DO67">
        <v>257</v>
      </c>
      <c r="DP67">
        <v>277</v>
      </c>
      <c r="DQ67">
        <v>303</v>
      </c>
      <c r="DR67">
        <v>334</v>
      </c>
      <c r="DS67">
        <v>366</v>
      </c>
      <c r="DT67">
        <v>401</v>
      </c>
      <c r="DU67">
        <v>454</v>
      </c>
      <c r="DV67">
        <v>522</v>
      </c>
      <c r="DW67">
        <v>592</v>
      </c>
      <c r="DX67">
        <v>698</v>
      </c>
      <c r="DY67">
        <v>819</v>
      </c>
      <c r="DZ67">
        <v>1000</v>
      </c>
      <c r="EA67">
        <v>1000</v>
      </c>
      <c r="EB67">
        <v>1000</v>
      </c>
      <c r="EC67">
        <v>1000</v>
      </c>
      <c r="ED67">
        <v>3</v>
      </c>
      <c r="EE67">
        <v>1000</v>
      </c>
      <c r="EF67">
        <v>1000</v>
      </c>
      <c r="EG67">
        <v>1000</v>
      </c>
      <c r="EH67">
        <v>1000</v>
      </c>
      <c r="EI67">
        <v>1000</v>
      </c>
      <c r="EJ67">
        <v>1000</v>
      </c>
      <c r="EK67">
        <v>1000</v>
      </c>
      <c r="EL67">
        <v>1000</v>
      </c>
      <c r="EM67">
        <v>1000</v>
      </c>
      <c r="EN67">
        <v>1000</v>
      </c>
      <c r="EO67">
        <v>1000</v>
      </c>
      <c r="EP67">
        <v>1000</v>
      </c>
      <c r="EQ67">
        <v>1000</v>
      </c>
      <c r="ER67">
        <v>1000</v>
      </c>
      <c r="ES67">
        <v>1000</v>
      </c>
      <c r="ET67">
        <v>1000</v>
      </c>
      <c r="EU67">
        <v>1000</v>
      </c>
      <c r="EV67">
        <v>1000</v>
      </c>
      <c r="EW67">
        <v>1000</v>
      </c>
      <c r="EX67">
        <v>1000</v>
      </c>
      <c r="EY67">
        <v>1000</v>
      </c>
      <c r="EZ67">
        <v>1000</v>
      </c>
      <c r="FA67">
        <v>1000</v>
      </c>
      <c r="FB67">
        <v>1000</v>
      </c>
      <c r="FC67">
        <v>1000</v>
      </c>
      <c r="FD67">
        <v>1000</v>
      </c>
      <c r="FE67">
        <v>1000</v>
      </c>
      <c r="FF67">
        <v>1000</v>
      </c>
      <c r="FG67">
        <v>1000</v>
      </c>
      <c r="FH67">
        <v>1000</v>
      </c>
      <c r="FI67">
        <v>1000</v>
      </c>
      <c r="FJ67">
        <v>1000</v>
      </c>
      <c r="FK67">
        <v>1000</v>
      </c>
      <c r="FL67">
        <v>1000</v>
      </c>
      <c r="FM67">
        <v>1000</v>
      </c>
      <c r="FN67">
        <v>1000</v>
      </c>
      <c r="FO67">
        <v>1000</v>
      </c>
      <c r="FP67">
        <v>1000</v>
      </c>
      <c r="FQ67">
        <v>1000</v>
      </c>
      <c r="FR67">
        <v>1000</v>
      </c>
      <c r="FS67">
        <v>1000</v>
      </c>
      <c r="FT67">
        <v>1000</v>
      </c>
      <c r="FU67">
        <v>1000</v>
      </c>
      <c r="FV67">
        <v>1000</v>
      </c>
      <c r="FW67">
        <v>1000</v>
      </c>
      <c r="FX67">
        <v>1000</v>
      </c>
      <c r="FY67">
        <v>1000</v>
      </c>
      <c r="FZ67">
        <v>1000</v>
      </c>
      <c r="GA67">
        <v>1000</v>
      </c>
      <c r="GB67">
        <v>1000</v>
      </c>
      <c r="GC67">
        <v>1000</v>
      </c>
      <c r="GD67">
        <v>1000</v>
      </c>
      <c r="GE67">
        <v>1000</v>
      </c>
      <c r="GF67">
        <v>1000</v>
      </c>
      <c r="GG67">
        <v>1000</v>
      </c>
      <c r="GH67">
        <v>1000</v>
      </c>
      <c r="GI67">
        <v>1000</v>
      </c>
      <c r="GJ67">
        <v>1000</v>
      </c>
      <c r="GK67">
        <v>1000</v>
      </c>
      <c r="GL67">
        <v>1000</v>
      </c>
      <c r="GM67">
        <v>1000</v>
      </c>
      <c r="GN67">
        <v>1000</v>
      </c>
      <c r="GO67">
        <v>1000</v>
      </c>
      <c r="GP67">
        <v>1000</v>
      </c>
      <c r="GQ67">
        <v>1000</v>
      </c>
      <c r="GR67">
        <v>1000</v>
      </c>
      <c r="GS67">
        <v>1000</v>
      </c>
      <c r="GT67">
        <v>1000</v>
      </c>
      <c r="GU67">
        <v>1000</v>
      </c>
      <c r="GV67">
        <v>1000</v>
      </c>
      <c r="GW67">
        <v>1000</v>
      </c>
      <c r="GX67">
        <v>1000</v>
      </c>
      <c r="GY67">
        <v>1000</v>
      </c>
      <c r="GZ67">
        <v>1000</v>
      </c>
      <c r="HA67">
        <v>1000</v>
      </c>
      <c r="HB67">
        <v>1000</v>
      </c>
      <c r="HC67">
        <v>1000</v>
      </c>
      <c r="HD67">
        <v>1000</v>
      </c>
      <c r="HE67">
        <v>1000</v>
      </c>
      <c r="HF67">
        <v>1000</v>
      </c>
      <c r="HG67">
        <v>1000</v>
      </c>
      <c r="HH67">
        <v>1000</v>
      </c>
      <c r="HI67">
        <v>1000</v>
      </c>
      <c r="HJ67">
        <v>1000</v>
      </c>
      <c r="HK67">
        <v>1000</v>
      </c>
      <c r="HL67">
        <v>1000</v>
      </c>
      <c r="HM67">
        <v>1000</v>
      </c>
      <c r="HN67">
        <v>1000</v>
      </c>
      <c r="HO67">
        <v>1000</v>
      </c>
      <c r="HP67">
        <v>37</v>
      </c>
      <c r="HQ67">
        <v>183</v>
      </c>
      <c r="HR67">
        <v>31</v>
      </c>
      <c r="HS67">
        <v>14</v>
      </c>
      <c r="HT67">
        <v>19</v>
      </c>
      <c r="HU67">
        <v>59</v>
      </c>
      <c r="HV67">
        <v>82</v>
      </c>
      <c r="HW67">
        <v>14</v>
      </c>
      <c r="HX67">
        <v>24</v>
      </c>
      <c r="HY67">
        <v>27</v>
      </c>
      <c r="HZ67">
        <v>23</v>
      </c>
      <c r="IA67">
        <v>15</v>
      </c>
      <c r="IB67">
        <v>9</v>
      </c>
      <c r="IC67">
        <v>6</v>
      </c>
      <c r="ID67">
        <v>6</v>
      </c>
      <c r="IE67">
        <v>6</v>
      </c>
      <c r="IF67">
        <v>6</v>
      </c>
      <c r="IG67">
        <v>3</v>
      </c>
      <c r="IH67">
        <v>3</v>
      </c>
      <c r="II67">
        <v>3</v>
      </c>
      <c r="IJ67">
        <v>3</v>
      </c>
      <c r="IK67">
        <v>3</v>
      </c>
      <c r="IL67">
        <v>3</v>
      </c>
      <c r="IM67">
        <v>3</v>
      </c>
      <c r="IN67">
        <v>3</v>
      </c>
      <c r="IO67">
        <v>3</v>
      </c>
      <c r="IP67">
        <v>3</v>
      </c>
      <c r="IQ67">
        <v>3</v>
      </c>
      <c r="IR67">
        <v>3</v>
      </c>
      <c r="IS67">
        <v>3</v>
      </c>
      <c r="IT67">
        <v>3</v>
      </c>
      <c r="IU67">
        <v>3</v>
      </c>
      <c r="IV67">
        <v>3</v>
      </c>
      <c r="IW67">
        <v>3</v>
      </c>
      <c r="IX67">
        <v>3</v>
      </c>
      <c r="IY67">
        <v>3</v>
      </c>
      <c r="IZ67">
        <v>3</v>
      </c>
      <c r="JA67">
        <v>3</v>
      </c>
      <c r="JB67">
        <v>3</v>
      </c>
      <c r="JC67">
        <v>3</v>
      </c>
      <c r="JD67">
        <v>3</v>
      </c>
      <c r="JE67">
        <v>3</v>
      </c>
      <c r="JF67">
        <v>3</v>
      </c>
      <c r="JG67">
        <v>3</v>
      </c>
      <c r="JH67">
        <v>3</v>
      </c>
      <c r="JI67">
        <v>3</v>
      </c>
      <c r="JJ67">
        <v>3</v>
      </c>
      <c r="JK67">
        <v>3</v>
      </c>
      <c r="JL67">
        <v>3</v>
      </c>
      <c r="JM67">
        <v>3</v>
      </c>
      <c r="JN67">
        <v>3</v>
      </c>
      <c r="JO67">
        <v>3</v>
      </c>
      <c r="JP67">
        <v>3</v>
      </c>
      <c r="JQ67">
        <v>3</v>
      </c>
      <c r="JR67">
        <v>3</v>
      </c>
      <c r="JS67">
        <v>3</v>
      </c>
      <c r="JT67">
        <v>3</v>
      </c>
      <c r="JU67">
        <v>3</v>
      </c>
      <c r="JV67">
        <v>3</v>
      </c>
      <c r="JW67">
        <v>3</v>
      </c>
      <c r="JX67">
        <v>3</v>
      </c>
      <c r="JY67">
        <v>3</v>
      </c>
      <c r="JZ67">
        <v>3</v>
      </c>
      <c r="KA67">
        <v>3</v>
      </c>
      <c r="KB67">
        <v>3</v>
      </c>
      <c r="KC67">
        <v>3</v>
      </c>
      <c r="KD67">
        <v>3</v>
      </c>
      <c r="KE67">
        <v>3</v>
      </c>
      <c r="KF67">
        <v>3</v>
      </c>
      <c r="KG67">
        <v>3</v>
      </c>
      <c r="KH67">
        <v>3</v>
      </c>
      <c r="KI67">
        <v>3</v>
      </c>
      <c r="KJ67">
        <v>3</v>
      </c>
      <c r="KK67">
        <v>3</v>
      </c>
      <c r="KL67">
        <v>3</v>
      </c>
      <c r="KM67">
        <v>3</v>
      </c>
      <c r="KN67">
        <v>3</v>
      </c>
      <c r="KO67">
        <v>3</v>
      </c>
      <c r="KP67">
        <v>3</v>
      </c>
      <c r="KQ67">
        <v>3</v>
      </c>
      <c r="KR67">
        <v>3</v>
      </c>
      <c r="KS67">
        <v>3</v>
      </c>
      <c r="KT67">
        <v>3</v>
      </c>
      <c r="KU67">
        <v>3</v>
      </c>
      <c r="KV67">
        <v>3</v>
      </c>
      <c r="KW67">
        <v>3</v>
      </c>
      <c r="KX67">
        <v>3</v>
      </c>
      <c r="KY67">
        <v>3</v>
      </c>
      <c r="KZ67">
        <v>3</v>
      </c>
      <c r="LA67">
        <v>3</v>
      </c>
      <c r="LB67">
        <v>3</v>
      </c>
      <c r="LC67">
        <v>3</v>
      </c>
      <c r="LD67">
        <v>3</v>
      </c>
      <c r="LE67">
        <v>3</v>
      </c>
      <c r="LF67">
        <v>3</v>
      </c>
      <c r="LG67">
        <v>3</v>
      </c>
      <c r="LH67">
        <v>3</v>
      </c>
      <c r="LI67">
        <v>3</v>
      </c>
      <c r="LJ67">
        <v>3</v>
      </c>
      <c r="LK67">
        <v>3</v>
      </c>
      <c r="LL67">
        <v>3</v>
      </c>
      <c r="LM67">
        <v>3</v>
      </c>
      <c r="LN67">
        <v>3</v>
      </c>
      <c r="LO67">
        <v>3</v>
      </c>
      <c r="LP67">
        <v>3</v>
      </c>
      <c r="LQ67">
        <v>3</v>
      </c>
      <c r="LR67">
        <v>3</v>
      </c>
      <c r="LS67">
        <v>3</v>
      </c>
      <c r="LT67">
        <v>3</v>
      </c>
      <c r="LU67">
        <v>3</v>
      </c>
      <c r="LV67">
        <v>3</v>
      </c>
      <c r="LW67">
        <v>3</v>
      </c>
      <c r="LX67">
        <v>3</v>
      </c>
      <c r="LY67">
        <v>3</v>
      </c>
      <c r="LZ67">
        <v>3</v>
      </c>
      <c r="MA67">
        <v>3</v>
      </c>
      <c r="MB67">
        <v>3</v>
      </c>
      <c r="MC67">
        <v>3</v>
      </c>
      <c r="MD67">
        <v>3</v>
      </c>
      <c r="ME67">
        <v>3</v>
      </c>
      <c r="MF67">
        <v>3</v>
      </c>
      <c r="MG67">
        <v>3</v>
      </c>
      <c r="MH67">
        <v>3</v>
      </c>
      <c r="MI67">
        <v>3</v>
      </c>
      <c r="MJ67">
        <v>3</v>
      </c>
      <c r="MK67">
        <v>3</v>
      </c>
      <c r="ML67">
        <v>3</v>
      </c>
      <c r="MM67">
        <v>3</v>
      </c>
      <c r="MN67">
        <v>3</v>
      </c>
      <c r="MO67">
        <v>3</v>
      </c>
      <c r="MP67">
        <v>3</v>
      </c>
      <c r="MQ67">
        <v>3</v>
      </c>
      <c r="MR67">
        <v>3</v>
      </c>
      <c r="MS67">
        <v>3</v>
      </c>
      <c r="MT67">
        <v>3</v>
      </c>
      <c r="MU67">
        <v>3</v>
      </c>
      <c r="MV67">
        <v>3</v>
      </c>
      <c r="MW67">
        <v>3</v>
      </c>
      <c r="MX67">
        <v>3</v>
      </c>
      <c r="MY67">
        <v>3</v>
      </c>
      <c r="MZ67">
        <v>3</v>
      </c>
      <c r="NA67">
        <v>3</v>
      </c>
      <c r="NB67">
        <v>3</v>
      </c>
      <c r="NC67">
        <v>3</v>
      </c>
      <c r="ND67">
        <v>3</v>
      </c>
      <c r="NE67">
        <v>3</v>
      </c>
      <c r="NF67">
        <v>3</v>
      </c>
      <c r="NG67">
        <v>3</v>
      </c>
      <c r="NH67">
        <v>3</v>
      </c>
      <c r="NI67">
        <v>3</v>
      </c>
      <c r="NJ67">
        <v>3</v>
      </c>
      <c r="NK67">
        <v>3</v>
      </c>
      <c r="NL67">
        <v>3</v>
      </c>
      <c r="NM67">
        <v>3</v>
      </c>
      <c r="NN67">
        <v>3</v>
      </c>
      <c r="NO67">
        <v>3</v>
      </c>
      <c r="NP67">
        <v>3</v>
      </c>
      <c r="NQ67">
        <v>3</v>
      </c>
      <c r="NR67">
        <v>3</v>
      </c>
      <c r="NS67">
        <v>3</v>
      </c>
      <c r="NT67">
        <v>3</v>
      </c>
      <c r="NU67">
        <v>3</v>
      </c>
      <c r="NV67">
        <v>3</v>
      </c>
      <c r="NW67">
        <v>3</v>
      </c>
      <c r="NX67">
        <v>3</v>
      </c>
      <c r="NY67">
        <v>3</v>
      </c>
      <c r="NZ67">
        <v>3</v>
      </c>
      <c r="OA67">
        <v>3</v>
      </c>
      <c r="OB67">
        <v>3</v>
      </c>
      <c r="OC67">
        <v>3</v>
      </c>
      <c r="OD67">
        <v>3</v>
      </c>
      <c r="OE67">
        <v>3</v>
      </c>
      <c r="OF67">
        <v>3</v>
      </c>
      <c r="OG67">
        <v>3</v>
      </c>
      <c r="OH67">
        <v>3</v>
      </c>
      <c r="OI67">
        <v>3</v>
      </c>
      <c r="OJ67">
        <v>3</v>
      </c>
      <c r="OK67">
        <v>3</v>
      </c>
      <c r="OL67">
        <v>3</v>
      </c>
      <c r="OM67">
        <v>3</v>
      </c>
      <c r="ON67">
        <v>3</v>
      </c>
      <c r="OO67">
        <v>3</v>
      </c>
      <c r="OP67">
        <v>3</v>
      </c>
      <c r="OQ67">
        <v>3</v>
      </c>
      <c r="OR67">
        <v>3</v>
      </c>
      <c r="OS67">
        <v>3</v>
      </c>
      <c r="OT67">
        <v>3</v>
      </c>
      <c r="OU67">
        <v>3</v>
      </c>
      <c r="OV67">
        <v>3</v>
      </c>
      <c r="OW67">
        <v>3</v>
      </c>
      <c r="OX67">
        <v>3</v>
      </c>
      <c r="OY67">
        <v>3</v>
      </c>
      <c r="OZ67">
        <v>3</v>
      </c>
      <c r="PA67">
        <v>3</v>
      </c>
      <c r="PB67">
        <v>3</v>
      </c>
      <c r="PC67">
        <v>3</v>
      </c>
      <c r="PD67">
        <v>3</v>
      </c>
      <c r="PE67">
        <v>3</v>
      </c>
      <c r="PF67">
        <v>3</v>
      </c>
      <c r="PG67">
        <v>3</v>
      </c>
      <c r="PH67">
        <v>3</v>
      </c>
      <c r="PI67">
        <v>3</v>
      </c>
      <c r="PJ67">
        <v>3</v>
      </c>
      <c r="PK67">
        <v>3</v>
      </c>
      <c r="PL67">
        <v>3</v>
      </c>
      <c r="PM67">
        <v>3</v>
      </c>
      <c r="PN67">
        <v>3</v>
      </c>
      <c r="PO67">
        <v>3</v>
      </c>
      <c r="PP67">
        <v>3</v>
      </c>
      <c r="PQ67">
        <v>3</v>
      </c>
      <c r="PR67">
        <v>3</v>
      </c>
      <c r="PS67">
        <v>3</v>
      </c>
      <c r="PT67">
        <v>3</v>
      </c>
      <c r="PU67">
        <v>3</v>
      </c>
      <c r="PV67">
        <v>3</v>
      </c>
      <c r="PW67">
        <v>3</v>
      </c>
      <c r="PX67">
        <v>3</v>
      </c>
      <c r="PY67">
        <v>3</v>
      </c>
      <c r="PZ67">
        <v>3</v>
      </c>
      <c r="QA67">
        <v>3</v>
      </c>
      <c r="QB67">
        <v>3</v>
      </c>
      <c r="QC67">
        <v>3</v>
      </c>
      <c r="QD67">
        <v>3</v>
      </c>
      <c r="QE67">
        <v>3</v>
      </c>
      <c r="QF67">
        <v>3</v>
      </c>
      <c r="QG67">
        <v>3</v>
      </c>
      <c r="QH67">
        <v>3</v>
      </c>
      <c r="QI67">
        <v>3</v>
      </c>
      <c r="QJ67">
        <v>3</v>
      </c>
      <c r="QK67">
        <v>3</v>
      </c>
      <c r="QL67">
        <v>3</v>
      </c>
      <c r="QM67">
        <v>3</v>
      </c>
      <c r="QN67">
        <v>3</v>
      </c>
      <c r="QO67">
        <v>3</v>
      </c>
      <c r="QP67">
        <v>3</v>
      </c>
      <c r="QQ67">
        <v>3</v>
      </c>
      <c r="QR67">
        <v>3</v>
      </c>
      <c r="QS67">
        <v>3</v>
      </c>
      <c r="QT67">
        <v>3</v>
      </c>
      <c r="QU67">
        <v>3</v>
      </c>
      <c r="QV67">
        <v>3</v>
      </c>
      <c r="QW67">
        <v>3</v>
      </c>
      <c r="QX67">
        <v>3</v>
      </c>
      <c r="QY67">
        <v>3</v>
      </c>
      <c r="QZ67">
        <v>3</v>
      </c>
      <c r="RA67">
        <v>3</v>
      </c>
      <c r="RB67">
        <v>3</v>
      </c>
      <c r="RC67">
        <v>3</v>
      </c>
      <c r="RD67">
        <v>3</v>
      </c>
      <c r="RE67">
        <v>3</v>
      </c>
      <c r="RF67">
        <v>3</v>
      </c>
      <c r="RG67">
        <v>3</v>
      </c>
      <c r="RH67">
        <v>3</v>
      </c>
      <c r="RI67">
        <v>3</v>
      </c>
      <c r="RJ67">
        <v>3</v>
      </c>
      <c r="RK67">
        <v>3</v>
      </c>
      <c r="RL67">
        <v>3</v>
      </c>
      <c r="RM67">
        <v>3</v>
      </c>
      <c r="RN67">
        <v>3</v>
      </c>
      <c r="RO67">
        <v>3</v>
      </c>
      <c r="RP67">
        <v>3</v>
      </c>
      <c r="RQ67">
        <v>8</v>
      </c>
      <c r="RR67">
        <v>8</v>
      </c>
      <c r="RS67">
        <v>7</v>
      </c>
      <c r="RT67">
        <v>7</v>
      </c>
      <c r="RU67">
        <v>7</v>
      </c>
      <c r="RV67">
        <v>7</v>
      </c>
      <c r="RW67">
        <v>5</v>
      </c>
      <c r="RX67">
        <v>5</v>
      </c>
      <c r="RY67">
        <v>5</v>
      </c>
      <c r="RZ67">
        <v>5</v>
      </c>
      <c r="SA67">
        <v>5</v>
      </c>
      <c r="SB67">
        <v>5</v>
      </c>
      <c r="SC67">
        <v>5</v>
      </c>
      <c r="SD67">
        <v>5</v>
      </c>
      <c r="SE67">
        <v>5</v>
      </c>
      <c r="SF67">
        <v>5</v>
      </c>
      <c r="SG67">
        <v>5</v>
      </c>
      <c r="SH67">
        <v>5</v>
      </c>
      <c r="SI67">
        <v>5</v>
      </c>
      <c r="SJ67">
        <v>5</v>
      </c>
      <c r="SK67">
        <v>5</v>
      </c>
      <c r="SL67">
        <v>5</v>
      </c>
      <c r="SM67">
        <v>5</v>
      </c>
      <c r="SN67">
        <v>5</v>
      </c>
      <c r="SO67">
        <v>5</v>
      </c>
      <c r="SP67">
        <v>5</v>
      </c>
      <c r="SQ67">
        <v>5</v>
      </c>
      <c r="SR67">
        <v>5</v>
      </c>
      <c r="SS67">
        <v>5</v>
      </c>
      <c r="ST67">
        <v>5</v>
      </c>
      <c r="SU67">
        <v>5</v>
      </c>
      <c r="SV67">
        <v>5</v>
      </c>
      <c r="SW67">
        <v>5</v>
      </c>
      <c r="SX67">
        <v>5</v>
      </c>
      <c r="SY67">
        <v>5</v>
      </c>
      <c r="SZ67">
        <v>5</v>
      </c>
      <c r="TA67">
        <v>5</v>
      </c>
      <c r="TB67">
        <v>5</v>
      </c>
      <c r="TC67">
        <v>5</v>
      </c>
      <c r="TD67">
        <v>5</v>
      </c>
      <c r="TE67">
        <v>5</v>
      </c>
      <c r="TF67">
        <v>5</v>
      </c>
      <c r="TG67">
        <v>5</v>
      </c>
      <c r="TH67">
        <v>5</v>
      </c>
      <c r="TI67">
        <v>5</v>
      </c>
      <c r="TJ67">
        <v>5</v>
      </c>
      <c r="TK67">
        <v>5</v>
      </c>
      <c r="TL67">
        <v>5</v>
      </c>
      <c r="TM67">
        <v>5</v>
      </c>
      <c r="TN67">
        <v>7</v>
      </c>
      <c r="TO67">
        <v>7</v>
      </c>
      <c r="TP67">
        <v>1</v>
      </c>
      <c r="TQ67">
        <v>6</v>
      </c>
      <c r="TR67">
        <v>6</v>
      </c>
      <c r="TS67">
        <v>6</v>
      </c>
      <c r="TT67">
        <v>6</v>
      </c>
      <c r="TU67">
        <v>6</v>
      </c>
      <c r="TV67">
        <v>6</v>
      </c>
      <c r="TW67">
        <v>6</v>
      </c>
      <c r="TX67">
        <v>6</v>
      </c>
      <c r="TY67">
        <v>6</v>
      </c>
      <c r="TZ67">
        <v>4</v>
      </c>
      <c r="UA67">
        <v>4</v>
      </c>
      <c r="UB67">
        <v>4</v>
      </c>
      <c r="UC67">
        <v>4</v>
      </c>
      <c r="UD67">
        <v>4</v>
      </c>
      <c r="UE67">
        <v>4</v>
      </c>
      <c r="UF67">
        <v>4</v>
      </c>
      <c r="UG67">
        <v>4</v>
      </c>
      <c r="UH67">
        <v>4</v>
      </c>
      <c r="UI67">
        <v>4</v>
      </c>
      <c r="UJ67">
        <v>4</v>
      </c>
      <c r="UK67">
        <v>4</v>
      </c>
      <c r="UL67">
        <v>4</v>
      </c>
      <c r="UM67">
        <v>4</v>
      </c>
      <c r="UN67">
        <v>4</v>
      </c>
      <c r="UO67">
        <v>4</v>
      </c>
      <c r="UP67">
        <v>4</v>
      </c>
      <c r="UQ67">
        <v>4</v>
      </c>
      <c r="UR67">
        <v>4</v>
      </c>
      <c r="US67">
        <v>4</v>
      </c>
      <c r="UT67">
        <v>4</v>
      </c>
      <c r="UU67">
        <v>4</v>
      </c>
      <c r="UV67">
        <v>4</v>
      </c>
      <c r="UW67">
        <v>4</v>
      </c>
      <c r="UX67">
        <v>4</v>
      </c>
      <c r="UY67">
        <v>4</v>
      </c>
      <c r="UZ67">
        <v>4</v>
      </c>
      <c r="VA67">
        <v>4</v>
      </c>
      <c r="VB67">
        <v>4</v>
      </c>
      <c r="VC67">
        <v>4</v>
      </c>
      <c r="VD67">
        <v>4</v>
      </c>
      <c r="VE67">
        <v>4</v>
      </c>
      <c r="VF67">
        <v>4</v>
      </c>
      <c r="VG67">
        <v>4</v>
      </c>
      <c r="VH67">
        <v>4</v>
      </c>
      <c r="VI67">
        <v>4</v>
      </c>
      <c r="VJ67">
        <v>4</v>
      </c>
      <c r="VK67">
        <v>4</v>
      </c>
      <c r="VL67">
        <v>4</v>
      </c>
      <c r="VM67">
        <v>4</v>
      </c>
      <c r="VN67">
        <v>4</v>
      </c>
      <c r="VO67">
        <v>4</v>
      </c>
      <c r="VP67">
        <v>4</v>
      </c>
      <c r="VQ67">
        <v>4</v>
      </c>
      <c r="VR67">
        <v>4</v>
      </c>
      <c r="VS67">
        <v>4</v>
      </c>
      <c r="VT67">
        <v>4</v>
      </c>
      <c r="VU67">
        <v>4</v>
      </c>
      <c r="VV67">
        <v>4</v>
      </c>
      <c r="VW67">
        <v>4</v>
      </c>
      <c r="VX67">
        <v>4</v>
      </c>
      <c r="VY67">
        <v>4</v>
      </c>
      <c r="VZ67">
        <v>4</v>
      </c>
      <c r="WA67">
        <v>4</v>
      </c>
      <c r="WB67">
        <v>4</v>
      </c>
      <c r="WC67">
        <v>4</v>
      </c>
      <c r="WD67">
        <v>4</v>
      </c>
      <c r="WE67">
        <v>4</v>
      </c>
      <c r="WF67">
        <v>4</v>
      </c>
      <c r="WG67">
        <v>4</v>
      </c>
      <c r="WH67">
        <v>4</v>
      </c>
      <c r="WI67">
        <v>4</v>
      </c>
      <c r="WJ67">
        <v>4</v>
      </c>
      <c r="WK67">
        <v>4</v>
      </c>
      <c r="WL67">
        <v>4</v>
      </c>
      <c r="WM67">
        <v>4</v>
      </c>
      <c r="WN67">
        <v>4</v>
      </c>
      <c r="WO67">
        <v>4</v>
      </c>
      <c r="WP67">
        <v>4</v>
      </c>
      <c r="WQ67">
        <v>4</v>
      </c>
      <c r="WR67">
        <v>4</v>
      </c>
      <c r="WS67">
        <v>4</v>
      </c>
      <c r="WT67">
        <v>4</v>
      </c>
      <c r="WU67">
        <v>4</v>
      </c>
      <c r="WV67">
        <v>4</v>
      </c>
      <c r="WW67">
        <v>4</v>
      </c>
      <c r="WX67">
        <v>4</v>
      </c>
      <c r="WY67">
        <v>4</v>
      </c>
      <c r="WZ67">
        <v>4</v>
      </c>
      <c r="XA67">
        <v>4</v>
      </c>
      <c r="XB67">
        <v>4</v>
      </c>
      <c r="XC67">
        <v>4</v>
      </c>
      <c r="XD67">
        <v>4</v>
      </c>
      <c r="XE67">
        <v>4</v>
      </c>
      <c r="XF67">
        <v>4</v>
      </c>
      <c r="XG67">
        <v>4</v>
      </c>
      <c r="XH67">
        <v>4</v>
      </c>
      <c r="XI67">
        <v>4</v>
      </c>
      <c r="XJ67">
        <v>4</v>
      </c>
      <c r="XK67">
        <v>4</v>
      </c>
      <c r="XL67">
        <v>4</v>
      </c>
      <c r="XM67">
        <v>4</v>
      </c>
      <c r="XN67">
        <v>4</v>
      </c>
      <c r="XO67">
        <v>4</v>
      </c>
      <c r="XP67">
        <v>4</v>
      </c>
      <c r="XQ67">
        <v>4</v>
      </c>
      <c r="XR67">
        <v>4</v>
      </c>
      <c r="XS67">
        <v>4</v>
      </c>
      <c r="XT67">
        <v>4</v>
      </c>
      <c r="XU67">
        <v>4</v>
      </c>
      <c r="XV67">
        <v>4</v>
      </c>
      <c r="XW67">
        <v>4</v>
      </c>
      <c r="XX67">
        <v>4</v>
      </c>
      <c r="XY67">
        <v>4</v>
      </c>
      <c r="XZ67">
        <v>4</v>
      </c>
      <c r="YA67">
        <v>4</v>
      </c>
      <c r="YB67">
        <v>4</v>
      </c>
      <c r="YC67">
        <v>4</v>
      </c>
      <c r="YD67">
        <v>4</v>
      </c>
      <c r="YE67">
        <v>4</v>
      </c>
      <c r="YF67">
        <v>4</v>
      </c>
      <c r="YG67">
        <v>4</v>
      </c>
      <c r="YH67">
        <v>4</v>
      </c>
      <c r="YI67">
        <v>4</v>
      </c>
      <c r="YJ67">
        <v>4</v>
      </c>
      <c r="YK67">
        <v>4</v>
      </c>
      <c r="YL67">
        <v>4</v>
      </c>
      <c r="YM67">
        <v>4</v>
      </c>
      <c r="YN67">
        <v>4</v>
      </c>
      <c r="YO67">
        <v>4</v>
      </c>
      <c r="YP67">
        <v>4</v>
      </c>
      <c r="YQ67">
        <v>4</v>
      </c>
      <c r="YR67">
        <v>4</v>
      </c>
      <c r="YS67">
        <v>4</v>
      </c>
    </row>
    <row r="68" spans="1:799" x14ac:dyDescent="0.35">
      <c r="A68">
        <v>8</v>
      </c>
      <c r="B68">
        <v>10</v>
      </c>
      <c r="C68">
        <v>10</v>
      </c>
      <c r="D68">
        <v>11</v>
      </c>
      <c r="E68">
        <v>12</v>
      </c>
      <c r="F68">
        <v>12</v>
      </c>
      <c r="G68">
        <v>12</v>
      </c>
      <c r="H68">
        <v>13</v>
      </c>
      <c r="I68">
        <v>14</v>
      </c>
      <c r="J68">
        <v>15</v>
      </c>
      <c r="K68">
        <v>16</v>
      </c>
      <c r="L68">
        <v>16</v>
      </c>
      <c r="M68">
        <v>16</v>
      </c>
      <c r="N68">
        <v>17</v>
      </c>
      <c r="O68">
        <v>17</v>
      </c>
      <c r="P68">
        <v>18</v>
      </c>
      <c r="Q68">
        <v>19</v>
      </c>
      <c r="R68">
        <v>18</v>
      </c>
      <c r="S68">
        <v>19</v>
      </c>
      <c r="T68">
        <v>20</v>
      </c>
      <c r="U68">
        <v>21</v>
      </c>
      <c r="V68">
        <v>20</v>
      </c>
      <c r="W68">
        <v>21</v>
      </c>
      <c r="X68">
        <v>22</v>
      </c>
      <c r="Y68">
        <v>23</v>
      </c>
      <c r="Z68">
        <v>23</v>
      </c>
      <c r="AA68">
        <v>23</v>
      </c>
      <c r="AB68">
        <v>24</v>
      </c>
      <c r="AC68">
        <v>24</v>
      </c>
      <c r="AD68">
        <v>24</v>
      </c>
      <c r="AE68">
        <v>25</v>
      </c>
      <c r="AF68">
        <v>26</v>
      </c>
      <c r="AG68">
        <v>27</v>
      </c>
      <c r="AH68">
        <v>28</v>
      </c>
      <c r="AI68">
        <v>27</v>
      </c>
      <c r="AJ68">
        <v>29</v>
      </c>
      <c r="AK68">
        <v>28</v>
      </c>
      <c r="AL68">
        <v>29</v>
      </c>
      <c r="AM68">
        <v>30</v>
      </c>
      <c r="AN68">
        <v>32</v>
      </c>
      <c r="AO68">
        <v>32</v>
      </c>
      <c r="AP68">
        <v>32</v>
      </c>
      <c r="AQ68">
        <v>32</v>
      </c>
      <c r="AR68">
        <v>34</v>
      </c>
      <c r="AS68">
        <v>34</v>
      </c>
      <c r="AT68">
        <v>34</v>
      </c>
      <c r="AU68">
        <v>35</v>
      </c>
      <c r="AV68">
        <v>35</v>
      </c>
      <c r="AW68">
        <v>37</v>
      </c>
      <c r="AX68">
        <v>37</v>
      </c>
      <c r="AY68">
        <v>38</v>
      </c>
      <c r="AZ68">
        <v>37</v>
      </c>
      <c r="BA68">
        <v>38</v>
      </c>
      <c r="BB68">
        <v>40</v>
      </c>
      <c r="BC68">
        <v>39</v>
      </c>
      <c r="BD68">
        <v>40</v>
      </c>
      <c r="BE68">
        <v>42</v>
      </c>
      <c r="BF68">
        <v>43</v>
      </c>
      <c r="BG68">
        <v>42</v>
      </c>
      <c r="BH68">
        <v>44</v>
      </c>
      <c r="BI68">
        <v>45</v>
      </c>
      <c r="BJ68">
        <v>47</v>
      </c>
      <c r="BK68">
        <v>46</v>
      </c>
      <c r="BL68">
        <v>48</v>
      </c>
      <c r="BM68">
        <v>48</v>
      </c>
      <c r="BN68">
        <v>49</v>
      </c>
      <c r="BO68">
        <v>50</v>
      </c>
      <c r="BP68">
        <v>51</v>
      </c>
      <c r="BQ68">
        <v>53</v>
      </c>
      <c r="BR68">
        <v>55</v>
      </c>
      <c r="BS68">
        <v>55</v>
      </c>
      <c r="BT68">
        <v>56</v>
      </c>
      <c r="BU68">
        <v>57</v>
      </c>
      <c r="BV68">
        <v>59</v>
      </c>
      <c r="BW68">
        <v>61</v>
      </c>
      <c r="BX68">
        <v>62</v>
      </c>
      <c r="BY68">
        <v>63</v>
      </c>
      <c r="BZ68">
        <v>65</v>
      </c>
      <c r="CA68">
        <v>67</v>
      </c>
      <c r="CB68">
        <v>68</v>
      </c>
      <c r="CC68">
        <v>70</v>
      </c>
      <c r="CD68">
        <v>71</v>
      </c>
      <c r="CE68">
        <v>72</v>
      </c>
      <c r="CF68">
        <v>75</v>
      </c>
      <c r="CG68">
        <v>76</v>
      </c>
      <c r="CH68">
        <v>79</v>
      </c>
      <c r="CI68">
        <v>80</v>
      </c>
      <c r="CJ68">
        <v>84</v>
      </c>
      <c r="CK68">
        <v>86</v>
      </c>
      <c r="CL68">
        <v>88</v>
      </c>
      <c r="CM68">
        <v>88</v>
      </c>
      <c r="CN68">
        <v>92</v>
      </c>
      <c r="CO68">
        <v>91</v>
      </c>
      <c r="CP68">
        <v>95</v>
      </c>
      <c r="CQ68">
        <v>94</v>
      </c>
      <c r="CR68">
        <v>99</v>
      </c>
      <c r="CS68">
        <v>103</v>
      </c>
      <c r="CT68">
        <v>102</v>
      </c>
      <c r="CU68">
        <v>106</v>
      </c>
      <c r="CV68">
        <v>114</v>
      </c>
      <c r="CW68">
        <v>117</v>
      </c>
      <c r="CX68">
        <v>121</v>
      </c>
      <c r="CY68">
        <v>121</v>
      </c>
      <c r="CZ68">
        <v>123</v>
      </c>
      <c r="DA68">
        <v>122</v>
      </c>
      <c r="DB68">
        <v>136</v>
      </c>
      <c r="DC68">
        <v>140</v>
      </c>
      <c r="DD68">
        <v>144</v>
      </c>
      <c r="DE68">
        <v>151</v>
      </c>
      <c r="DF68">
        <v>160</v>
      </c>
      <c r="DG68">
        <v>169</v>
      </c>
      <c r="DH68">
        <v>174</v>
      </c>
      <c r="DI68">
        <v>179</v>
      </c>
      <c r="DJ68">
        <v>186</v>
      </c>
      <c r="DK68">
        <v>193</v>
      </c>
      <c r="DL68">
        <v>204</v>
      </c>
      <c r="DM68">
        <v>217</v>
      </c>
      <c r="DN68">
        <v>220</v>
      </c>
      <c r="DO68">
        <v>229</v>
      </c>
      <c r="DP68">
        <v>228</v>
      </c>
      <c r="DQ68">
        <v>264</v>
      </c>
      <c r="DR68">
        <v>288</v>
      </c>
      <c r="DS68">
        <v>312</v>
      </c>
      <c r="DT68">
        <v>340</v>
      </c>
      <c r="DU68">
        <v>377</v>
      </c>
      <c r="DV68">
        <v>418</v>
      </c>
      <c r="DW68">
        <v>463</v>
      </c>
      <c r="DX68">
        <v>515</v>
      </c>
      <c r="DY68">
        <v>594</v>
      </c>
      <c r="DZ68">
        <v>706</v>
      </c>
      <c r="EA68">
        <v>849</v>
      </c>
      <c r="EB68">
        <v>1000</v>
      </c>
      <c r="EC68">
        <v>1000</v>
      </c>
      <c r="ED68">
        <v>1000</v>
      </c>
      <c r="EE68">
        <v>1000</v>
      </c>
      <c r="EF68">
        <v>3</v>
      </c>
      <c r="EG68">
        <v>1000</v>
      </c>
      <c r="EH68">
        <v>1000</v>
      </c>
      <c r="EI68">
        <v>1000</v>
      </c>
      <c r="EJ68">
        <v>1000</v>
      </c>
      <c r="EK68">
        <v>1000</v>
      </c>
      <c r="EL68">
        <v>1000</v>
      </c>
      <c r="EM68">
        <v>1000</v>
      </c>
      <c r="EN68">
        <v>1000</v>
      </c>
      <c r="EO68">
        <v>1000</v>
      </c>
      <c r="EP68">
        <v>1000</v>
      </c>
      <c r="EQ68">
        <v>1000</v>
      </c>
      <c r="ER68">
        <v>1000</v>
      </c>
      <c r="ES68">
        <v>1000</v>
      </c>
      <c r="ET68">
        <v>1000</v>
      </c>
      <c r="EU68">
        <v>1000</v>
      </c>
      <c r="EV68">
        <v>1000</v>
      </c>
      <c r="EW68">
        <v>1000</v>
      </c>
      <c r="EX68">
        <v>1000</v>
      </c>
      <c r="EY68">
        <v>1000</v>
      </c>
      <c r="EZ68">
        <v>1000</v>
      </c>
      <c r="FA68">
        <v>1000</v>
      </c>
      <c r="FB68">
        <v>1000</v>
      </c>
      <c r="FC68">
        <v>1000</v>
      </c>
      <c r="FD68">
        <v>1000</v>
      </c>
      <c r="FE68">
        <v>1000</v>
      </c>
      <c r="FF68">
        <v>1000</v>
      </c>
      <c r="FG68">
        <v>1000</v>
      </c>
      <c r="FH68">
        <v>1000</v>
      </c>
      <c r="FI68">
        <v>1000</v>
      </c>
      <c r="FJ68">
        <v>1000</v>
      </c>
      <c r="FK68">
        <v>1000</v>
      </c>
      <c r="FL68">
        <v>1000</v>
      </c>
      <c r="FM68">
        <v>1000</v>
      </c>
      <c r="FN68">
        <v>1000</v>
      </c>
      <c r="FO68">
        <v>1000</v>
      </c>
      <c r="FP68">
        <v>1000</v>
      </c>
      <c r="FQ68">
        <v>1000</v>
      </c>
      <c r="FR68">
        <v>1000</v>
      </c>
      <c r="FS68">
        <v>1000</v>
      </c>
      <c r="FT68">
        <v>1000</v>
      </c>
      <c r="FU68">
        <v>1000</v>
      </c>
      <c r="FV68">
        <v>1000</v>
      </c>
      <c r="FW68">
        <v>1000</v>
      </c>
      <c r="FX68">
        <v>1000</v>
      </c>
      <c r="FY68">
        <v>1000</v>
      </c>
      <c r="FZ68">
        <v>1000</v>
      </c>
      <c r="GA68">
        <v>1000</v>
      </c>
      <c r="GB68">
        <v>1000</v>
      </c>
      <c r="GC68">
        <v>1000</v>
      </c>
      <c r="GD68">
        <v>1000</v>
      </c>
      <c r="GE68">
        <v>1000</v>
      </c>
      <c r="GF68">
        <v>1000</v>
      </c>
      <c r="GG68">
        <v>1000</v>
      </c>
      <c r="GH68">
        <v>1000</v>
      </c>
      <c r="GI68">
        <v>1000</v>
      </c>
      <c r="GJ68">
        <v>1000</v>
      </c>
      <c r="GK68">
        <v>1000</v>
      </c>
      <c r="GL68">
        <v>1000</v>
      </c>
      <c r="GM68">
        <v>1000</v>
      </c>
      <c r="GN68">
        <v>1000</v>
      </c>
      <c r="GO68">
        <v>1000</v>
      </c>
      <c r="GP68">
        <v>1000</v>
      </c>
      <c r="GQ68">
        <v>1000</v>
      </c>
      <c r="GR68">
        <v>1000</v>
      </c>
      <c r="GS68">
        <v>1000</v>
      </c>
      <c r="GT68">
        <v>1000</v>
      </c>
      <c r="GU68">
        <v>1000</v>
      </c>
      <c r="GV68">
        <v>1000</v>
      </c>
      <c r="GW68">
        <v>1000</v>
      </c>
      <c r="GX68">
        <v>1000</v>
      </c>
      <c r="GY68">
        <v>1000</v>
      </c>
      <c r="GZ68">
        <v>1000</v>
      </c>
      <c r="HA68">
        <v>1000</v>
      </c>
      <c r="HB68">
        <v>1000</v>
      </c>
      <c r="HC68">
        <v>1000</v>
      </c>
      <c r="HD68">
        <v>1000</v>
      </c>
      <c r="HE68">
        <v>1000</v>
      </c>
      <c r="HF68">
        <v>1000</v>
      </c>
      <c r="HG68">
        <v>1000</v>
      </c>
      <c r="HH68">
        <v>1000</v>
      </c>
      <c r="HI68">
        <v>1000</v>
      </c>
      <c r="HJ68">
        <v>1000</v>
      </c>
      <c r="HK68">
        <v>1000</v>
      </c>
      <c r="HL68">
        <v>1000</v>
      </c>
      <c r="HM68">
        <v>1000</v>
      </c>
      <c r="HN68">
        <v>1000</v>
      </c>
      <c r="HO68">
        <v>1000</v>
      </c>
      <c r="HP68">
        <v>1000</v>
      </c>
      <c r="HQ68">
        <v>1000</v>
      </c>
      <c r="HR68">
        <v>1000</v>
      </c>
      <c r="HS68">
        <v>778</v>
      </c>
      <c r="HT68">
        <v>213</v>
      </c>
      <c r="HU68">
        <v>63</v>
      </c>
      <c r="HV68">
        <v>30</v>
      </c>
      <c r="HW68">
        <v>63</v>
      </c>
      <c r="HX68">
        <v>21</v>
      </c>
      <c r="HY68">
        <v>8</v>
      </c>
      <c r="HZ68">
        <v>16</v>
      </c>
      <c r="IA68">
        <v>26</v>
      </c>
      <c r="IB68">
        <v>20</v>
      </c>
      <c r="IC68">
        <v>21</v>
      </c>
      <c r="ID68">
        <v>17</v>
      </c>
      <c r="IE68">
        <v>12</v>
      </c>
      <c r="IF68">
        <v>6</v>
      </c>
      <c r="IG68">
        <v>6</v>
      </c>
      <c r="IH68">
        <v>6</v>
      </c>
      <c r="II68">
        <v>6</v>
      </c>
      <c r="IJ68">
        <v>3</v>
      </c>
      <c r="IK68">
        <v>3</v>
      </c>
      <c r="IL68">
        <v>3</v>
      </c>
      <c r="IM68">
        <v>3</v>
      </c>
      <c r="IN68">
        <v>3</v>
      </c>
      <c r="IO68">
        <v>3</v>
      </c>
      <c r="IP68">
        <v>3</v>
      </c>
      <c r="IQ68">
        <v>3</v>
      </c>
      <c r="IR68">
        <v>3</v>
      </c>
      <c r="IS68">
        <v>3</v>
      </c>
      <c r="IT68">
        <v>3</v>
      </c>
      <c r="IU68">
        <v>3</v>
      </c>
      <c r="IV68">
        <v>3</v>
      </c>
      <c r="IW68">
        <v>3</v>
      </c>
      <c r="IX68">
        <v>3</v>
      </c>
      <c r="IY68">
        <v>3</v>
      </c>
      <c r="IZ68">
        <v>3</v>
      </c>
      <c r="JA68">
        <v>3</v>
      </c>
      <c r="JB68">
        <v>3</v>
      </c>
      <c r="JC68">
        <v>3</v>
      </c>
      <c r="JD68">
        <v>3</v>
      </c>
      <c r="JE68">
        <v>3</v>
      </c>
      <c r="JF68">
        <v>3</v>
      </c>
      <c r="JG68">
        <v>3</v>
      </c>
      <c r="JH68">
        <v>3</v>
      </c>
      <c r="JI68">
        <v>3</v>
      </c>
      <c r="JJ68">
        <v>3</v>
      </c>
      <c r="JK68">
        <v>3</v>
      </c>
      <c r="JL68">
        <v>3</v>
      </c>
      <c r="JM68">
        <v>3</v>
      </c>
      <c r="JN68">
        <v>3</v>
      </c>
      <c r="JO68">
        <v>3</v>
      </c>
      <c r="JP68">
        <v>3</v>
      </c>
      <c r="JQ68">
        <v>3</v>
      </c>
      <c r="JR68">
        <v>3</v>
      </c>
      <c r="JS68">
        <v>3</v>
      </c>
      <c r="JT68">
        <v>3</v>
      </c>
      <c r="JU68">
        <v>3</v>
      </c>
      <c r="JV68">
        <v>3</v>
      </c>
      <c r="JW68">
        <v>3</v>
      </c>
      <c r="JX68">
        <v>3</v>
      </c>
      <c r="JY68">
        <v>3</v>
      </c>
      <c r="JZ68">
        <v>3</v>
      </c>
      <c r="KA68">
        <v>3</v>
      </c>
      <c r="KB68">
        <v>3</v>
      </c>
      <c r="KC68">
        <v>3</v>
      </c>
      <c r="KD68">
        <v>3</v>
      </c>
      <c r="KE68">
        <v>3</v>
      </c>
      <c r="KF68">
        <v>3</v>
      </c>
      <c r="KG68">
        <v>3</v>
      </c>
      <c r="KH68">
        <v>3</v>
      </c>
      <c r="KI68">
        <v>3</v>
      </c>
      <c r="KJ68">
        <v>3</v>
      </c>
      <c r="KK68">
        <v>3</v>
      </c>
      <c r="KL68">
        <v>3</v>
      </c>
      <c r="KM68">
        <v>3</v>
      </c>
      <c r="KN68">
        <v>3</v>
      </c>
      <c r="KO68">
        <v>3</v>
      </c>
      <c r="KP68">
        <v>3</v>
      </c>
      <c r="KQ68">
        <v>3</v>
      </c>
      <c r="KR68">
        <v>3</v>
      </c>
      <c r="KS68">
        <v>3</v>
      </c>
      <c r="KT68">
        <v>3</v>
      </c>
      <c r="KU68">
        <v>3</v>
      </c>
      <c r="KV68">
        <v>3</v>
      </c>
      <c r="KW68">
        <v>3</v>
      </c>
      <c r="KX68">
        <v>3</v>
      </c>
      <c r="KY68">
        <v>3</v>
      </c>
      <c r="KZ68">
        <v>3</v>
      </c>
      <c r="LA68">
        <v>3</v>
      </c>
      <c r="LB68">
        <v>3</v>
      </c>
      <c r="LC68">
        <v>3</v>
      </c>
      <c r="LD68">
        <v>3</v>
      </c>
      <c r="LE68">
        <v>3</v>
      </c>
      <c r="LF68">
        <v>3</v>
      </c>
      <c r="LG68">
        <v>3</v>
      </c>
      <c r="LH68">
        <v>3</v>
      </c>
      <c r="LI68">
        <v>3</v>
      </c>
      <c r="LJ68">
        <v>3</v>
      </c>
      <c r="LK68">
        <v>3</v>
      </c>
      <c r="LL68">
        <v>3</v>
      </c>
      <c r="LM68">
        <v>3</v>
      </c>
      <c r="LN68">
        <v>3</v>
      </c>
      <c r="LO68">
        <v>3</v>
      </c>
      <c r="LP68">
        <v>3</v>
      </c>
      <c r="LQ68">
        <v>3</v>
      </c>
      <c r="LR68">
        <v>3</v>
      </c>
      <c r="LS68">
        <v>3</v>
      </c>
      <c r="LT68">
        <v>3</v>
      </c>
      <c r="LU68">
        <v>3</v>
      </c>
      <c r="LV68">
        <v>3</v>
      </c>
      <c r="LW68">
        <v>3</v>
      </c>
      <c r="LX68">
        <v>3</v>
      </c>
      <c r="LY68">
        <v>3</v>
      </c>
      <c r="LZ68">
        <v>3</v>
      </c>
      <c r="MA68">
        <v>3</v>
      </c>
      <c r="MB68">
        <v>3</v>
      </c>
      <c r="MC68">
        <v>3</v>
      </c>
      <c r="MD68">
        <v>3</v>
      </c>
      <c r="ME68">
        <v>3</v>
      </c>
      <c r="MF68">
        <v>3</v>
      </c>
      <c r="MG68">
        <v>3</v>
      </c>
      <c r="MH68">
        <v>3</v>
      </c>
      <c r="MI68">
        <v>3</v>
      </c>
      <c r="MJ68">
        <v>3</v>
      </c>
      <c r="MK68">
        <v>3</v>
      </c>
      <c r="ML68">
        <v>3</v>
      </c>
      <c r="MM68">
        <v>3</v>
      </c>
      <c r="MN68">
        <v>3</v>
      </c>
      <c r="MO68">
        <v>3</v>
      </c>
      <c r="MP68">
        <v>3</v>
      </c>
      <c r="MQ68">
        <v>3</v>
      </c>
      <c r="MR68">
        <v>3</v>
      </c>
      <c r="MS68">
        <v>3</v>
      </c>
      <c r="MT68">
        <v>3</v>
      </c>
      <c r="MU68">
        <v>3</v>
      </c>
      <c r="MV68">
        <v>3</v>
      </c>
      <c r="MW68">
        <v>3</v>
      </c>
      <c r="MX68">
        <v>3</v>
      </c>
      <c r="MY68">
        <v>3</v>
      </c>
      <c r="MZ68">
        <v>3</v>
      </c>
      <c r="NA68">
        <v>3</v>
      </c>
      <c r="NB68">
        <v>3</v>
      </c>
      <c r="NC68">
        <v>3</v>
      </c>
      <c r="ND68">
        <v>3</v>
      </c>
      <c r="NE68">
        <v>3</v>
      </c>
      <c r="NF68">
        <v>3</v>
      </c>
      <c r="NG68">
        <v>3</v>
      </c>
      <c r="NH68">
        <v>3</v>
      </c>
      <c r="NI68">
        <v>3</v>
      </c>
      <c r="NJ68">
        <v>3</v>
      </c>
      <c r="NK68">
        <v>3</v>
      </c>
      <c r="NL68">
        <v>3</v>
      </c>
      <c r="NM68">
        <v>3</v>
      </c>
      <c r="NN68">
        <v>3</v>
      </c>
      <c r="NO68">
        <v>3</v>
      </c>
      <c r="NP68">
        <v>3</v>
      </c>
      <c r="NQ68">
        <v>3</v>
      </c>
      <c r="NR68">
        <v>3</v>
      </c>
      <c r="NS68">
        <v>3</v>
      </c>
      <c r="NT68">
        <v>3</v>
      </c>
      <c r="NU68">
        <v>3</v>
      </c>
      <c r="NV68">
        <v>3</v>
      </c>
      <c r="NW68">
        <v>3</v>
      </c>
      <c r="NX68">
        <v>3</v>
      </c>
      <c r="NY68">
        <v>3</v>
      </c>
      <c r="NZ68">
        <v>3</v>
      </c>
      <c r="OA68">
        <v>3</v>
      </c>
      <c r="OB68">
        <v>3</v>
      </c>
      <c r="OC68">
        <v>3</v>
      </c>
      <c r="OD68">
        <v>3</v>
      </c>
      <c r="OE68">
        <v>3</v>
      </c>
      <c r="OF68">
        <v>3</v>
      </c>
      <c r="OG68">
        <v>3</v>
      </c>
      <c r="OH68">
        <v>3</v>
      </c>
      <c r="OI68">
        <v>3</v>
      </c>
      <c r="OJ68">
        <v>3</v>
      </c>
      <c r="OK68">
        <v>3</v>
      </c>
      <c r="OL68">
        <v>3</v>
      </c>
      <c r="OM68">
        <v>3</v>
      </c>
      <c r="ON68">
        <v>3</v>
      </c>
      <c r="OO68">
        <v>3</v>
      </c>
      <c r="OP68">
        <v>3</v>
      </c>
      <c r="OQ68">
        <v>3</v>
      </c>
      <c r="OR68">
        <v>3</v>
      </c>
      <c r="OS68">
        <v>3</v>
      </c>
      <c r="OT68">
        <v>3</v>
      </c>
      <c r="OU68">
        <v>3</v>
      </c>
      <c r="OV68">
        <v>3</v>
      </c>
      <c r="OW68">
        <v>3</v>
      </c>
      <c r="OX68">
        <v>3</v>
      </c>
      <c r="OY68">
        <v>3</v>
      </c>
      <c r="OZ68">
        <v>3</v>
      </c>
      <c r="PA68">
        <v>3</v>
      </c>
      <c r="PB68">
        <v>3</v>
      </c>
      <c r="PC68">
        <v>3</v>
      </c>
      <c r="PD68">
        <v>3</v>
      </c>
      <c r="PE68">
        <v>3</v>
      </c>
      <c r="PF68">
        <v>3</v>
      </c>
      <c r="PG68">
        <v>3</v>
      </c>
      <c r="PH68">
        <v>3</v>
      </c>
      <c r="PI68">
        <v>3</v>
      </c>
      <c r="PJ68">
        <v>3</v>
      </c>
      <c r="PK68">
        <v>3</v>
      </c>
      <c r="PL68">
        <v>3</v>
      </c>
      <c r="PM68">
        <v>3</v>
      </c>
      <c r="PN68">
        <v>3</v>
      </c>
      <c r="PO68">
        <v>3</v>
      </c>
      <c r="PP68">
        <v>3</v>
      </c>
      <c r="PQ68">
        <v>3</v>
      </c>
      <c r="PR68">
        <v>3</v>
      </c>
      <c r="PS68">
        <v>3</v>
      </c>
      <c r="PT68">
        <v>3</v>
      </c>
      <c r="PU68">
        <v>3</v>
      </c>
      <c r="PV68">
        <v>3</v>
      </c>
      <c r="PW68">
        <v>3</v>
      </c>
      <c r="PX68">
        <v>3</v>
      </c>
      <c r="PY68">
        <v>3</v>
      </c>
      <c r="PZ68">
        <v>3</v>
      </c>
      <c r="QA68">
        <v>3</v>
      </c>
      <c r="QB68">
        <v>3</v>
      </c>
      <c r="QC68">
        <v>3</v>
      </c>
      <c r="QD68">
        <v>3</v>
      </c>
      <c r="QE68">
        <v>3</v>
      </c>
      <c r="QF68">
        <v>3</v>
      </c>
      <c r="QG68">
        <v>3</v>
      </c>
      <c r="QH68">
        <v>3</v>
      </c>
      <c r="QI68">
        <v>3</v>
      </c>
      <c r="QJ68">
        <v>3</v>
      </c>
      <c r="QK68">
        <v>3</v>
      </c>
      <c r="QL68">
        <v>3</v>
      </c>
      <c r="QM68">
        <v>3</v>
      </c>
      <c r="QN68">
        <v>3</v>
      </c>
      <c r="QO68">
        <v>3</v>
      </c>
      <c r="QP68">
        <v>3</v>
      </c>
      <c r="QQ68">
        <v>3</v>
      </c>
      <c r="QR68">
        <v>3</v>
      </c>
      <c r="QS68">
        <v>3</v>
      </c>
      <c r="QT68">
        <v>3</v>
      </c>
      <c r="QU68">
        <v>3</v>
      </c>
      <c r="QV68">
        <v>3</v>
      </c>
      <c r="QW68">
        <v>3</v>
      </c>
      <c r="QX68">
        <v>3</v>
      </c>
      <c r="QY68">
        <v>3</v>
      </c>
      <c r="QZ68">
        <v>3</v>
      </c>
      <c r="RA68">
        <v>3</v>
      </c>
      <c r="RB68">
        <v>3</v>
      </c>
      <c r="RC68">
        <v>3</v>
      </c>
      <c r="RD68">
        <v>3</v>
      </c>
      <c r="RE68">
        <v>3</v>
      </c>
      <c r="RF68">
        <v>3</v>
      </c>
      <c r="RG68">
        <v>3</v>
      </c>
      <c r="RH68">
        <v>3</v>
      </c>
      <c r="RI68">
        <v>3</v>
      </c>
      <c r="RJ68">
        <v>3</v>
      </c>
      <c r="RK68">
        <v>3</v>
      </c>
      <c r="RL68">
        <v>3</v>
      </c>
      <c r="RM68">
        <v>3</v>
      </c>
      <c r="RN68">
        <v>3</v>
      </c>
      <c r="RO68">
        <v>3</v>
      </c>
      <c r="RP68">
        <v>3</v>
      </c>
      <c r="RQ68">
        <v>3</v>
      </c>
      <c r="RR68">
        <v>3</v>
      </c>
      <c r="RS68">
        <v>3</v>
      </c>
      <c r="RT68">
        <v>3</v>
      </c>
      <c r="RU68">
        <v>3</v>
      </c>
      <c r="RV68">
        <v>3</v>
      </c>
      <c r="RW68">
        <v>3</v>
      </c>
      <c r="RX68">
        <v>3</v>
      </c>
      <c r="RY68">
        <v>8</v>
      </c>
      <c r="RZ68">
        <v>7</v>
      </c>
      <c r="SA68">
        <v>7</v>
      </c>
      <c r="SB68">
        <v>7</v>
      </c>
      <c r="SC68">
        <v>7</v>
      </c>
      <c r="SD68">
        <v>10</v>
      </c>
      <c r="SE68">
        <v>5</v>
      </c>
      <c r="SF68">
        <v>5</v>
      </c>
      <c r="SG68">
        <v>5</v>
      </c>
      <c r="SH68">
        <v>5</v>
      </c>
      <c r="SI68">
        <v>5</v>
      </c>
      <c r="SJ68">
        <v>5</v>
      </c>
      <c r="SK68">
        <v>5</v>
      </c>
      <c r="SL68">
        <v>5</v>
      </c>
      <c r="SM68">
        <v>5</v>
      </c>
      <c r="SN68">
        <v>5</v>
      </c>
      <c r="SO68">
        <v>5</v>
      </c>
      <c r="SP68">
        <v>5</v>
      </c>
      <c r="SQ68">
        <v>5</v>
      </c>
      <c r="SR68">
        <v>5</v>
      </c>
      <c r="SS68">
        <v>5</v>
      </c>
      <c r="ST68">
        <v>5</v>
      </c>
      <c r="SU68">
        <v>5</v>
      </c>
      <c r="SV68">
        <v>5</v>
      </c>
      <c r="SW68">
        <v>5</v>
      </c>
      <c r="SX68">
        <v>5</v>
      </c>
      <c r="SY68">
        <v>5</v>
      </c>
      <c r="SZ68">
        <v>5</v>
      </c>
      <c r="TA68">
        <v>5</v>
      </c>
      <c r="TB68">
        <v>5</v>
      </c>
      <c r="TC68">
        <v>5</v>
      </c>
      <c r="TD68">
        <v>5</v>
      </c>
      <c r="TE68">
        <v>5</v>
      </c>
      <c r="TF68">
        <v>5</v>
      </c>
      <c r="TG68">
        <v>5</v>
      </c>
      <c r="TH68">
        <v>5</v>
      </c>
      <c r="TI68">
        <v>5</v>
      </c>
      <c r="TJ68">
        <v>5</v>
      </c>
      <c r="TK68">
        <v>5</v>
      </c>
      <c r="TL68">
        <v>5</v>
      </c>
      <c r="TM68">
        <v>5</v>
      </c>
      <c r="TN68">
        <v>5</v>
      </c>
      <c r="TO68">
        <v>5</v>
      </c>
      <c r="TP68">
        <v>5</v>
      </c>
      <c r="TQ68">
        <v>5</v>
      </c>
      <c r="TR68">
        <v>5</v>
      </c>
      <c r="TS68">
        <v>5</v>
      </c>
      <c r="TT68">
        <v>5</v>
      </c>
      <c r="TU68">
        <v>5</v>
      </c>
      <c r="TV68">
        <v>7</v>
      </c>
      <c r="TW68">
        <v>7</v>
      </c>
      <c r="TX68">
        <v>1</v>
      </c>
      <c r="TY68">
        <v>6</v>
      </c>
      <c r="TZ68">
        <v>6</v>
      </c>
      <c r="UA68">
        <v>6</v>
      </c>
      <c r="UB68">
        <v>6</v>
      </c>
      <c r="UC68">
        <v>6</v>
      </c>
      <c r="UD68">
        <v>6</v>
      </c>
      <c r="UE68">
        <v>6</v>
      </c>
      <c r="UF68">
        <v>6</v>
      </c>
      <c r="UG68">
        <v>6</v>
      </c>
      <c r="UH68">
        <v>8</v>
      </c>
      <c r="UI68">
        <v>4</v>
      </c>
      <c r="UJ68">
        <v>4</v>
      </c>
      <c r="UK68">
        <v>4</v>
      </c>
      <c r="UL68">
        <v>4</v>
      </c>
      <c r="UM68">
        <v>4</v>
      </c>
      <c r="UN68">
        <v>4</v>
      </c>
      <c r="UO68">
        <v>4</v>
      </c>
      <c r="UP68">
        <v>4</v>
      </c>
      <c r="UQ68">
        <v>4</v>
      </c>
      <c r="UR68">
        <v>4</v>
      </c>
      <c r="US68">
        <v>4</v>
      </c>
      <c r="UT68">
        <v>4</v>
      </c>
      <c r="UU68">
        <v>4</v>
      </c>
      <c r="UV68">
        <v>4</v>
      </c>
      <c r="UW68">
        <v>4</v>
      </c>
      <c r="UX68">
        <v>4</v>
      </c>
      <c r="UY68">
        <v>4</v>
      </c>
      <c r="UZ68">
        <v>4</v>
      </c>
      <c r="VA68">
        <v>4</v>
      </c>
      <c r="VB68">
        <v>4</v>
      </c>
      <c r="VC68">
        <v>4</v>
      </c>
      <c r="VD68">
        <v>4</v>
      </c>
      <c r="VE68">
        <v>4</v>
      </c>
      <c r="VF68">
        <v>4</v>
      </c>
      <c r="VG68">
        <v>4</v>
      </c>
      <c r="VH68">
        <v>4</v>
      </c>
      <c r="VI68">
        <v>4</v>
      </c>
      <c r="VJ68">
        <v>4</v>
      </c>
      <c r="VK68">
        <v>4</v>
      </c>
      <c r="VL68">
        <v>4</v>
      </c>
      <c r="VM68">
        <v>4</v>
      </c>
      <c r="VN68">
        <v>4</v>
      </c>
      <c r="VO68">
        <v>4</v>
      </c>
      <c r="VP68">
        <v>4</v>
      </c>
      <c r="VQ68">
        <v>4</v>
      </c>
      <c r="VR68">
        <v>4</v>
      </c>
      <c r="VS68">
        <v>4</v>
      </c>
      <c r="VT68">
        <v>4</v>
      </c>
      <c r="VU68">
        <v>4</v>
      </c>
      <c r="VV68">
        <v>4</v>
      </c>
      <c r="VW68">
        <v>4</v>
      </c>
      <c r="VX68">
        <v>4</v>
      </c>
      <c r="VY68">
        <v>4</v>
      </c>
      <c r="VZ68">
        <v>4</v>
      </c>
      <c r="WA68">
        <v>4</v>
      </c>
      <c r="WB68">
        <v>4</v>
      </c>
      <c r="WC68">
        <v>4</v>
      </c>
      <c r="WD68">
        <v>4</v>
      </c>
      <c r="WE68">
        <v>4</v>
      </c>
      <c r="WF68">
        <v>4</v>
      </c>
      <c r="WG68">
        <v>4</v>
      </c>
      <c r="WH68">
        <v>4</v>
      </c>
      <c r="WI68">
        <v>4</v>
      </c>
      <c r="WJ68">
        <v>4</v>
      </c>
      <c r="WK68">
        <v>4</v>
      </c>
      <c r="WL68">
        <v>4</v>
      </c>
      <c r="WM68">
        <v>4</v>
      </c>
      <c r="WN68">
        <v>4</v>
      </c>
      <c r="WO68">
        <v>4</v>
      </c>
      <c r="WP68">
        <v>4</v>
      </c>
      <c r="WQ68">
        <v>4</v>
      </c>
      <c r="WR68">
        <v>4</v>
      </c>
      <c r="WS68">
        <v>4</v>
      </c>
      <c r="WT68">
        <v>4</v>
      </c>
      <c r="WU68">
        <v>4</v>
      </c>
      <c r="WV68">
        <v>4</v>
      </c>
      <c r="WW68">
        <v>4</v>
      </c>
      <c r="WX68">
        <v>4</v>
      </c>
      <c r="WY68">
        <v>4</v>
      </c>
      <c r="WZ68">
        <v>4</v>
      </c>
      <c r="XA68">
        <v>4</v>
      </c>
      <c r="XB68">
        <v>4</v>
      </c>
      <c r="XC68">
        <v>4</v>
      </c>
      <c r="XD68">
        <v>4</v>
      </c>
      <c r="XE68">
        <v>4</v>
      </c>
      <c r="XF68">
        <v>4</v>
      </c>
      <c r="XG68">
        <v>4</v>
      </c>
      <c r="XH68">
        <v>4</v>
      </c>
      <c r="XI68">
        <v>4</v>
      </c>
      <c r="XJ68">
        <v>4</v>
      </c>
      <c r="XK68">
        <v>4</v>
      </c>
      <c r="XL68">
        <v>4</v>
      </c>
      <c r="XM68">
        <v>4</v>
      </c>
      <c r="XN68">
        <v>4</v>
      </c>
      <c r="XO68">
        <v>4</v>
      </c>
      <c r="XP68">
        <v>4</v>
      </c>
      <c r="XQ68">
        <v>4</v>
      </c>
      <c r="XR68">
        <v>4</v>
      </c>
      <c r="XS68">
        <v>4</v>
      </c>
      <c r="XT68">
        <v>4</v>
      </c>
      <c r="XU68">
        <v>4</v>
      </c>
      <c r="XV68">
        <v>4</v>
      </c>
      <c r="XW68">
        <v>4</v>
      </c>
      <c r="XX68">
        <v>4</v>
      </c>
      <c r="XY68">
        <v>4</v>
      </c>
      <c r="XZ68">
        <v>4</v>
      </c>
      <c r="YA68">
        <v>4</v>
      </c>
      <c r="YB68">
        <v>4</v>
      </c>
      <c r="YC68">
        <v>4</v>
      </c>
      <c r="YD68">
        <v>4</v>
      </c>
      <c r="YE68">
        <v>4</v>
      </c>
      <c r="YF68">
        <v>4</v>
      </c>
      <c r="YG68">
        <v>4</v>
      </c>
      <c r="YH68">
        <v>4</v>
      </c>
      <c r="YI68">
        <v>4</v>
      </c>
      <c r="YJ68">
        <v>4</v>
      </c>
      <c r="YK68">
        <v>4</v>
      </c>
      <c r="YL68">
        <v>4</v>
      </c>
      <c r="YM68">
        <v>4</v>
      </c>
      <c r="YN68">
        <v>4</v>
      </c>
      <c r="YO68">
        <v>4</v>
      </c>
      <c r="YP68">
        <v>4</v>
      </c>
      <c r="YQ68">
        <v>4</v>
      </c>
      <c r="YR68">
        <v>4</v>
      </c>
      <c r="YS68">
        <v>4</v>
      </c>
      <c r="YT68">
        <v>4</v>
      </c>
      <c r="YU68">
        <v>4</v>
      </c>
      <c r="YV68">
        <v>4</v>
      </c>
      <c r="YW68">
        <v>4</v>
      </c>
      <c r="YX68">
        <v>4</v>
      </c>
      <c r="YY68">
        <v>4</v>
      </c>
      <c r="YZ68">
        <v>4</v>
      </c>
      <c r="ZA68">
        <v>4</v>
      </c>
      <c r="ZB68">
        <v>4</v>
      </c>
      <c r="ZC68">
        <v>4</v>
      </c>
    </row>
    <row r="69" spans="1:799" x14ac:dyDescent="0.35">
      <c r="A69">
        <v>8</v>
      </c>
      <c r="B69">
        <v>9</v>
      </c>
      <c r="C69">
        <v>10</v>
      </c>
      <c r="D69">
        <v>10</v>
      </c>
      <c r="E69">
        <v>11</v>
      </c>
      <c r="F69">
        <v>12</v>
      </c>
      <c r="G69">
        <v>12</v>
      </c>
      <c r="H69">
        <v>13</v>
      </c>
      <c r="I69">
        <v>13</v>
      </c>
      <c r="J69">
        <v>14</v>
      </c>
      <c r="K69">
        <v>15</v>
      </c>
      <c r="L69">
        <v>16</v>
      </c>
      <c r="M69">
        <v>16</v>
      </c>
      <c r="N69">
        <v>17</v>
      </c>
      <c r="O69">
        <v>17</v>
      </c>
      <c r="P69">
        <v>17</v>
      </c>
      <c r="Q69">
        <v>18</v>
      </c>
      <c r="R69">
        <v>18</v>
      </c>
      <c r="S69">
        <v>19</v>
      </c>
      <c r="T69">
        <v>19</v>
      </c>
      <c r="U69">
        <v>20</v>
      </c>
      <c r="V69">
        <v>20</v>
      </c>
      <c r="W69">
        <v>21</v>
      </c>
      <c r="X69">
        <v>21</v>
      </c>
      <c r="Y69">
        <v>21</v>
      </c>
      <c r="Z69">
        <v>22</v>
      </c>
      <c r="AA69">
        <v>23</v>
      </c>
      <c r="AB69">
        <v>23</v>
      </c>
      <c r="AC69">
        <v>24</v>
      </c>
      <c r="AD69">
        <v>24</v>
      </c>
      <c r="AE69">
        <v>25</v>
      </c>
      <c r="AF69">
        <v>25</v>
      </c>
      <c r="AG69">
        <v>26</v>
      </c>
      <c r="AH69">
        <v>26</v>
      </c>
      <c r="AI69">
        <v>27</v>
      </c>
      <c r="AJ69">
        <v>27</v>
      </c>
      <c r="AK69">
        <v>29</v>
      </c>
      <c r="AL69">
        <v>28</v>
      </c>
      <c r="AM69">
        <v>29</v>
      </c>
      <c r="AN69">
        <v>30</v>
      </c>
      <c r="AO69">
        <v>31</v>
      </c>
      <c r="AP69">
        <v>32</v>
      </c>
      <c r="AQ69">
        <v>31</v>
      </c>
      <c r="AR69">
        <v>34</v>
      </c>
      <c r="AS69">
        <v>35</v>
      </c>
      <c r="AT69">
        <v>34</v>
      </c>
      <c r="AU69">
        <v>34</v>
      </c>
      <c r="AV69">
        <v>35</v>
      </c>
      <c r="AW69">
        <v>36</v>
      </c>
      <c r="AX69">
        <v>36</v>
      </c>
      <c r="AY69">
        <v>39</v>
      </c>
      <c r="AZ69">
        <v>37</v>
      </c>
      <c r="BA69">
        <v>37</v>
      </c>
      <c r="BB69">
        <v>38</v>
      </c>
      <c r="BC69">
        <v>38</v>
      </c>
      <c r="BD69">
        <v>40</v>
      </c>
      <c r="BE69">
        <v>40</v>
      </c>
      <c r="BF69">
        <v>41</v>
      </c>
      <c r="BG69">
        <v>42</v>
      </c>
      <c r="BH69">
        <v>43</v>
      </c>
      <c r="BI69">
        <v>45</v>
      </c>
      <c r="BJ69">
        <v>45</v>
      </c>
      <c r="BK69">
        <v>46</v>
      </c>
      <c r="BL69">
        <v>47</v>
      </c>
      <c r="BM69">
        <v>48</v>
      </c>
      <c r="BN69">
        <v>49</v>
      </c>
      <c r="BO69">
        <v>50</v>
      </c>
      <c r="BP69">
        <v>51</v>
      </c>
      <c r="BQ69">
        <v>51</v>
      </c>
      <c r="BR69">
        <v>52</v>
      </c>
      <c r="BS69">
        <v>53</v>
      </c>
      <c r="BT69">
        <v>54</v>
      </c>
      <c r="BU69">
        <v>56</v>
      </c>
      <c r="BV69">
        <v>56</v>
      </c>
      <c r="BW69">
        <v>58</v>
      </c>
      <c r="BX69">
        <v>61</v>
      </c>
      <c r="BY69">
        <v>61</v>
      </c>
      <c r="BZ69">
        <v>63</v>
      </c>
      <c r="CA69">
        <v>64</v>
      </c>
      <c r="CB69">
        <v>65</v>
      </c>
      <c r="CC69">
        <v>67</v>
      </c>
      <c r="CD69">
        <v>68</v>
      </c>
      <c r="CE69">
        <v>71</v>
      </c>
      <c r="CF69">
        <v>72</v>
      </c>
      <c r="CG69">
        <v>74</v>
      </c>
      <c r="CH69">
        <v>74</v>
      </c>
      <c r="CI69">
        <v>78</v>
      </c>
      <c r="CJ69">
        <v>79</v>
      </c>
      <c r="CK69">
        <v>83</v>
      </c>
      <c r="CL69">
        <v>85</v>
      </c>
      <c r="CM69">
        <v>87</v>
      </c>
      <c r="CN69">
        <v>90</v>
      </c>
      <c r="CO69">
        <v>87</v>
      </c>
      <c r="CP69">
        <v>91</v>
      </c>
      <c r="CQ69">
        <v>91</v>
      </c>
      <c r="CR69">
        <v>95</v>
      </c>
      <c r="CS69">
        <v>97</v>
      </c>
      <c r="CT69">
        <v>103</v>
      </c>
      <c r="CU69">
        <v>102</v>
      </c>
      <c r="CV69">
        <v>100</v>
      </c>
      <c r="CW69">
        <v>110</v>
      </c>
      <c r="CX69">
        <v>118</v>
      </c>
      <c r="CY69">
        <v>119</v>
      </c>
      <c r="CZ69">
        <v>124</v>
      </c>
      <c r="DA69">
        <v>126</v>
      </c>
      <c r="DB69">
        <v>125</v>
      </c>
      <c r="DC69">
        <v>129</v>
      </c>
      <c r="DD69">
        <v>139</v>
      </c>
      <c r="DE69">
        <v>141</v>
      </c>
      <c r="DF69">
        <v>151</v>
      </c>
      <c r="DG69">
        <v>155</v>
      </c>
      <c r="DH69">
        <v>164</v>
      </c>
      <c r="DI69">
        <v>164</v>
      </c>
      <c r="DJ69">
        <v>176</v>
      </c>
      <c r="DK69">
        <v>185</v>
      </c>
      <c r="DL69">
        <v>189</v>
      </c>
      <c r="DM69">
        <v>198</v>
      </c>
      <c r="DN69">
        <v>203</v>
      </c>
      <c r="DO69">
        <v>215</v>
      </c>
      <c r="DP69">
        <v>225</v>
      </c>
      <c r="DQ69">
        <v>228</v>
      </c>
      <c r="DR69">
        <v>243</v>
      </c>
      <c r="DS69">
        <v>268</v>
      </c>
      <c r="DT69">
        <v>290</v>
      </c>
      <c r="DU69">
        <v>318</v>
      </c>
      <c r="DV69">
        <v>347</v>
      </c>
      <c r="DW69">
        <v>389</v>
      </c>
      <c r="DX69">
        <v>428</v>
      </c>
      <c r="DY69">
        <v>471</v>
      </c>
      <c r="DZ69">
        <v>535</v>
      </c>
      <c r="EA69">
        <v>611</v>
      </c>
      <c r="EB69">
        <v>721</v>
      </c>
      <c r="EC69">
        <v>866</v>
      </c>
      <c r="ED69">
        <v>1000</v>
      </c>
      <c r="EE69">
        <v>1000</v>
      </c>
      <c r="EF69">
        <v>1000</v>
      </c>
      <c r="EG69">
        <v>1000</v>
      </c>
      <c r="EH69">
        <v>3</v>
      </c>
      <c r="EI69">
        <v>1000</v>
      </c>
      <c r="EJ69">
        <v>1000</v>
      </c>
      <c r="EK69">
        <v>1000</v>
      </c>
      <c r="EL69">
        <v>1000</v>
      </c>
      <c r="EM69">
        <v>1000</v>
      </c>
      <c r="EN69">
        <v>1000</v>
      </c>
      <c r="EO69">
        <v>1000</v>
      </c>
      <c r="EP69">
        <v>1000</v>
      </c>
      <c r="EQ69">
        <v>1000</v>
      </c>
      <c r="ER69">
        <v>1000</v>
      </c>
      <c r="ES69">
        <v>1000</v>
      </c>
      <c r="ET69">
        <v>1000</v>
      </c>
      <c r="EU69">
        <v>1000</v>
      </c>
      <c r="EV69">
        <v>1000</v>
      </c>
      <c r="EW69">
        <v>1000</v>
      </c>
      <c r="EX69">
        <v>1000</v>
      </c>
      <c r="EY69">
        <v>1000</v>
      </c>
      <c r="EZ69">
        <v>1000</v>
      </c>
      <c r="FA69">
        <v>1000</v>
      </c>
      <c r="FB69">
        <v>1000</v>
      </c>
      <c r="FC69">
        <v>1000</v>
      </c>
      <c r="FD69">
        <v>1000</v>
      </c>
      <c r="FE69">
        <v>1000</v>
      </c>
      <c r="FF69">
        <v>1000</v>
      </c>
      <c r="FG69">
        <v>1000</v>
      </c>
      <c r="FH69">
        <v>1000</v>
      </c>
      <c r="FI69">
        <v>1000</v>
      </c>
      <c r="FJ69">
        <v>1000</v>
      </c>
      <c r="FK69">
        <v>1000</v>
      </c>
      <c r="FL69">
        <v>1000</v>
      </c>
      <c r="FM69">
        <v>1000</v>
      </c>
      <c r="FN69">
        <v>1000</v>
      </c>
      <c r="FO69">
        <v>1000</v>
      </c>
      <c r="FP69">
        <v>1000</v>
      </c>
      <c r="FQ69">
        <v>1000</v>
      </c>
      <c r="FR69">
        <v>1000</v>
      </c>
      <c r="FS69">
        <v>1000</v>
      </c>
      <c r="FT69">
        <v>1000</v>
      </c>
      <c r="FU69">
        <v>1000</v>
      </c>
      <c r="FV69">
        <v>1000</v>
      </c>
      <c r="FW69">
        <v>1000</v>
      </c>
      <c r="FX69">
        <v>1000</v>
      </c>
      <c r="FY69">
        <v>1000</v>
      </c>
      <c r="FZ69">
        <v>1000</v>
      </c>
      <c r="GA69">
        <v>1000</v>
      </c>
      <c r="GB69">
        <v>1000</v>
      </c>
      <c r="GC69">
        <v>1000</v>
      </c>
      <c r="GD69">
        <v>1000</v>
      </c>
      <c r="GE69">
        <v>1000</v>
      </c>
      <c r="GF69">
        <v>1000</v>
      </c>
      <c r="GG69">
        <v>1000</v>
      </c>
      <c r="GH69">
        <v>1000</v>
      </c>
      <c r="GI69">
        <v>1000</v>
      </c>
      <c r="GJ69">
        <v>1000</v>
      </c>
      <c r="GK69">
        <v>1000</v>
      </c>
      <c r="GL69">
        <v>1000</v>
      </c>
      <c r="GM69">
        <v>1000</v>
      </c>
      <c r="GN69">
        <v>1000</v>
      </c>
      <c r="GO69">
        <v>1000</v>
      </c>
      <c r="GP69">
        <v>1000</v>
      </c>
      <c r="GQ69">
        <v>1000</v>
      </c>
      <c r="GR69">
        <v>1000</v>
      </c>
      <c r="GS69">
        <v>1000</v>
      </c>
      <c r="GT69">
        <v>1000</v>
      </c>
      <c r="GU69">
        <v>1000</v>
      </c>
      <c r="GV69">
        <v>1000</v>
      </c>
      <c r="GW69">
        <v>1000</v>
      </c>
      <c r="GX69">
        <v>1000</v>
      </c>
      <c r="GY69">
        <v>1000</v>
      </c>
      <c r="GZ69">
        <v>1000</v>
      </c>
      <c r="HA69">
        <v>1000</v>
      </c>
      <c r="HB69">
        <v>1000</v>
      </c>
      <c r="HC69">
        <v>1000</v>
      </c>
      <c r="HD69">
        <v>1000</v>
      </c>
      <c r="HE69">
        <v>1000</v>
      </c>
      <c r="HF69">
        <v>1000</v>
      </c>
      <c r="HG69">
        <v>1000</v>
      </c>
      <c r="HH69">
        <v>1000</v>
      </c>
      <c r="HI69">
        <v>1000</v>
      </c>
      <c r="HJ69">
        <v>1000</v>
      </c>
      <c r="HK69">
        <v>1000</v>
      </c>
      <c r="HL69">
        <v>1000</v>
      </c>
      <c r="HM69">
        <v>1000</v>
      </c>
      <c r="HN69">
        <v>1000</v>
      </c>
      <c r="HO69">
        <v>1000</v>
      </c>
      <c r="HP69">
        <v>1000</v>
      </c>
      <c r="HQ69">
        <v>1000</v>
      </c>
      <c r="HR69">
        <v>1000</v>
      </c>
      <c r="HS69">
        <v>1000</v>
      </c>
      <c r="HT69">
        <v>1000</v>
      </c>
      <c r="HU69">
        <v>1000</v>
      </c>
      <c r="HV69">
        <v>1000</v>
      </c>
      <c r="HW69">
        <v>25</v>
      </c>
      <c r="HX69">
        <v>104</v>
      </c>
      <c r="HY69">
        <v>10</v>
      </c>
      <c r="HZ69">
        <v>201</v>
      </c>
      <c r="IA69">
        <v>32</v>
      </c>
      <c r="IB69">
        <v>8</v>
      </c>
      <c r="IC69">
        <v>28</v>
      </c>
      <c r="ID69">
        <v>16</v>
      </c>
      <c r="IE69">
        <v>13</v>
      </c>
      <c r="IF69">
        <v>19</v>
      </c>
      <c r="IG69">
        <v>32</v>
      </c>
      <c r="IH69">
        <v>18</v>
      </c>
      <c r="II69">
        <v>9</v>
      </c>
      <c r="IJ69">
        <v>6</v>
      </c>
      <c r="IK69">
        <v>6</v>
      </c>
      <c r="IL69">
        <v>6</v>
      </c>
      <c r="IM69">
        <v>6</v>
      </c>
      <c r="IN69">
        <v>3</v>
      </c>
      <c r="IO69">
        <v>3</v>
      </c>
      <c r="IP69">
        <v>3</v>
      </c>
      <c r="IQ69">
        <v>3</v>
      </c>
      <c r="IR69">
        <v>3</v>
      </c>
      <c r="IS69">
        <v>3</v>
      </c>
      <c r="IT69">
        <v>3</v>
      </c>
      <c r="IU69">
        <v>3</v>
      </c>
      <c r="IV69">
        <v>3</v>
      </c>
      <c r="IW69">
        <v>3</v>
      </c>
      <c r="IX69">
        <v>3</v>
      </c>
      <c r="IY69">
        <v>3</v>
      </c>
      <c r="IZ69">
        <v>3</v>
      </c>
      <c r="JA69">
        <v>3</v>
      </c>
      <c r="JB69">
        <v>3</v>
      </c>
      <c r="JC69">
        <v>3</v>
      </c>
      <c r="JD69">
        <v>3</v>
      </c>
      <c r="JE69">
        <v>3</v>
      </c>
      <c r="JF69">
        <v>3</v>
      </c>
      <c r="JG69">
        <v>3</v>
      </c>
      <c r="JH69">
        <v>3</v>
      </c>
      <c r="JI69">
        <v>3</v>
      </c>
      <c r="JJ69">
        <v>3</v>
      </c>
      <c r="JK69">
        <v>3</v>
      </c>
      <c r="JL69">
        <v>3</v>
      </c>
      <c r="JM69">
        <v>3</v>
      </c>
      <c r="JN69">
        <v>3</v>
      </c>
      <c r="JO69">
        <v>3</v>
      </c>
      <c r="JP69">
        <v>3</v>
      </c>
      <c r="JQ69">
        <v>3</v>
      </c>
      <c r="JR69">
        <v>3</v>
      </c>
      <c r="JS69">
        <v>3</v>
      </c>
      <c r="JT69">
        <v>3</v>
      </c>
      <c r="JU69">
        <v>3</v>
      </c>
      <c r="JV69">
        <v>3</v>
      </c>
      <c r="JW69">
        <v>3</v>
      </c>
      <c r="JX69">
        <v>3</v>
      </c>
      <c r="JY69">
        <v>3</v>
      </c>
      <c r="JZ69">
        <v>3</v>
      </c>
      <c r="KA69">
        <v>3</v>
      </c>
      <c r="KB69">
        <v>3</v>
      </c>
      <c r="KC69">
        <v>3</v>
      </c>
      <c r="KD69">
        <v>3</v>
      </c>
      <c r="KE69">
        <v>3</v>
      </c>
      <c r="KF69">
        <v>3</v>
      </c>
      <c r="KG69">
        <v>3</v>
      </c>
      <c r="KH69">
        <v>3</v>
      </c>
      <c r="KI69">
        <v>3</v>
      </c>
      <c r="KJ69">
        <v>3</v>
      </c>
      <c r="KK69">
        <v>3</v>
      </c>
      <c r="KL69">
        <v>3</v>
      </c>
      <c r="KM69">
        <v>3</v>
      </c>
      <c r="KN69">
        <v>3</v>
      </c>
      <c r="KO69">
        <v>3</v>
      </c>
      <c r="KP69">
        <v>3</v>
      </c>
      <c r="KQ69">
        <v>3</v>
      </c>
      <c r="KR69">
        <v>3</v>
      </c>
      <c r="KS69">
        <v>3</v>
      </c>
      <c r="KT69">
        <v>3</v>
      </c>
      <c r="KU69">
        <v>3</v>
      </c>
      <c r="KV69">
        <v>3</v>
      </c>
      <c r="KW69">
        <v>3</v>
      </c>
      <c r="KX69">
        <v>3</v>
      </c>
      <c r="KY69">
        <v>3</v>
      </c>
      <c r="KZ69">
        <v>3</v>
      </c>
      <c r="LA69">
        <v>3</v>
      </c>
      <c r="LB69">
        <v>3</v>
      </c>
      <c r="LC69">
        <v>3</v>
      </c>
      <c r="LD69">
        <v>3</v>
      </c>
      <c r="LE69">
        <v>3</v>
      </c>
      <c r="LF69">
        <v>3</v>
      </c>
      <c r="LG69">
        <v>3</v>
      </c>
      <c r="LH69">
        <v>3</v>
      </c>
      <c r="LI69">
        <v>3</v>
      </c>
      <c r="LJ69">
        <v>3</v>
      </c>
      <c r="LK69">
        <v>3</v>
      </c>
      <c r="LL69">
        <v>3</v>
      </c>
      <c r="LM69">
        <v>3</v>
      </c>
      <c r="LN69">
        <v>3</v>
      </c>
      <c r="LO69">
        <v>3</v>
      </c>
      <c r="LP69">
        <v>3</v>
      </c>
      <c r="LQ69">
        <v>3</v>
      </c>
      <c r="LR69">
        <v>3</v>
      </c>
      <c r="LS69">
        <v>3</v>
      </c>
      <c r="LT69">
        <v>3</v>
      </c>
      <c r="LU69">
        <v>3</v>
      </c>
      <c r="LV69">
        <v>3</v>
      </c>
      <c r="LW69">
        <v>3</v>
      </c>
      <c r="LX69">
        <v>3</v>
      </c>
      <c r="LY69">
        <v>3</v>
      </c>
      <c r="LZ69">
        <v>3</v>
      </c>
      <c r="MA69">
        <v>3</v>
      </c>
      <c r="MB69">
        <v>3</v>
      </c>
      <c r="MC69">
        <v>3</v>
      </c>
      <c r="MD69">
        <v>3</v>
      </c>
      <c r="ME69">
        <v>3</v>
      </c>
      <c r="MF69">
        <v>3</v>
      </c>
      <c r="MG69">
        <v>3</v>
      </c>
      <c r="MH69">
        <v>3</v>
      </c>
      <c r="MI69">
        <v>3</v>
      </c>
      <c r="MJ69">
        <v>3</v>
      </c>
      <c r="MK69">
        <v>3</v>
      </c>
      <c r="ML69">
        <v>3</v>
      </c>
      <c r="MM69">
        <v>3</v>
      </c>
      <c r="MN69">
        <v>3</v>
      </c>
      <c r="MO69">
        <v>3</v>
      </c>
      <c r="MP69">
        <v>3</v>
      </c>
      <c r="MQ69">
        <v>3</v>
      </c>
      <c r="MR69">
        <v>3</v>
      </c>
      <c r="MS69">
        <v>3</v>
      </c>
      <c r="MT69">
        <v>3</v>
      </c>
      <c r="MU69">
        <v>3</v>
      </c>
      <c r="MV69">
        <v>3</v>
      </c>
      <c r="MW69">
        <v>3</v>
      </c>
      <c r="MX69">
        <v>3</v>
      </c>
      <c r="MY69">
        <v>3</v>
      </c>
      <c r="MZ69">
        <v>3</v>
      </c>
      <c r="NA69">
        <v>3</v>
      </c>
      <c r="NB69">
        <v>3</v>
      </c>
      <c r="NC69">
        <v>3</v>
      </c>
      <c r="ND69">
        <v>3</v>
      </c>
      <c r="NE69">
        <v>3</v>
      </c>
      <c r="NF69">
        <v>3</v>
      </c>
      <c r="NG69">
        <v>3</v>
      </c>
      <c r="NH69">
        <v>3</v>
      </c>
      <c r="NI69">
        <v>3</v>
      </c>
      <c r="NJ69">
        <v>3</v>
      </c>
      <c r="NK69">
        <v>3</v>
      </c>
      <c r="NL69">
        <v>3</v>
      </c>
      <c r="NM69">
        <v>3</v>
      </c>
      <c r="NN69">
        <v>3</v>
      </c>
      <c r="NO69">
        <v>3</v>
      </c>
      <c r="NP69">
        <v>3</v>
      </c>
      <c r="NQ69">
        <v>3</v>
      </c>
      <c r="NR69">
        <v>3</v>
      </c>
      <c r="NS69">
        <v>3</v>
      </c>
      <c r="NT69">
        <v>3</v>
      </c>
      <c r="NU69">
        <v>3</v>
      </c>
      <c r="NV69">
        <v>3</v>
      </c>
      <c r="NW69">
        <v>3</v>
      </c>
      <c r="NX69">
        <v>3</v>
      </c>
      <c r="NY69">
        <v>3</v>
      </c>
      <c r="NZ69">
        <v>3</v>
      </c>
      <c r="OA69">
        <v>3</v>
      </c>
      <c r="OB69">
        <v>3</v>
      </c>
      <c r="OC69">
        <v>3</v>
      </c>
      <c r="OD69">
        <v>3</v>
      </c>
      <c r="OE69">
        <v>3</v>
      </c>
      <c r="OF69">
        <v>3</v>
      </c>
      <c r="OG69">
        <v>3</v>
      </c>
      <c r="OH69">
        <v>3</v>
      </c>
      <c r="OI69">
        <v>3</v>
      </c>
      <c r="OJ69">
        <v>3</v>
      </c>
      <c r="OK69">
        <v>3</v>
      </c>
      <c r="OL69">
        <v>3</v>
      </c>
      <c r="OM69">
        <v>3</v>
      </c>
      <c r="ON69">
        <v>3</v>
      </c>
      <c r="OO69">
        <v>3</v>
      </c>
      <c r="OP69">
        <v>3</v>
      </c>
      <c r="OQ69">
        <v>3</v>
      </c>
      <c r="OR69">
        <v>3</v>
      </c>
      <c r="OS69">
        <v>3</v>
      </c>
      <c r="OT69">
        <v>3</v>
      </c>
      <c r="OU69">
        <v>3</v>
      </c>
      <c r="OV69">
        <v>3</v>
      </c>
      <c r="OW69">
        <v>3</v>
      </c>
      <c r="OX69">
        <v>3</v>
      </c>
      <c r="OY69">
        <v>3</v>
      </c>
      <c r="OZ69">
        <v>3</v>
      </c>
      <c r="PA69">
        <v>3</v>
      </c>
      <c r="PB69">
        <v>3</v>
      </c>
      <c r="PC69">
        <v>3</v>
      </c>
      <c r="PD69">
        <v>3</v>
      </c>
      <c r="PE69">
        <v>3</v>
      </c>
      <c r="PF69">
        <v>3</v>
      </c>
      <c r="PG69">
        <v>3</v>
      </c>
      <c r="PH69">
        <v>3</v>
      </c>
      <c r="PI69">
        <v>3</v>
      </c>
      <c r="PJ69">
        <v>3</v>
      </c>
      <c r="PK69">
        <v>3</v>
      </c>
      <c r="PL69">
        <v>3</v>
      </c>
      <c r="PM69">
        <v>3</v>
      </c>
      <c r="PN69">
        <v>3</v>
      </c>
      <c r="PO69">
        <v>3</v>
      </c>
      <c r="PP69">
        <v>3</v>
      </c>
      <c r="PQ69">
        <v>3</v>
      </c>
      <c r="PR69">
        <v>3</v>
      </c>
      <c r="PS69">
        <v>3</v>
      </c>
      <c r="PT69">
        <v>3</v>
      </c>
      <c r="PU69">
        <v>3</v>
      </c>
      <c r="PV69">
        <v>3</v>
      </c>
      <c r="PW69">
        <v>3</v>
      </c>
      <c r="PX69">
        <v>3</v>
      </c>
      <c r="PY69">
        <v>3</v>
      </c>
      <c r="PZ69">
        <v>3</v>
      </c>
      <c r="QA69">
        <v>3</v>
      </c>
      <c r="QB69">
        <v>3</v>
      </c>
      <c r="QC69">
        <v>3</v>
      </c>
      <c r="QD69">
        <v>3</v>
      </c>
      <c r="QE69">
        <v>3</v>
      </c>
      <c r="QF69">
        <v>3</v>
      </c>
      <c r="QG69">
        <v>3</v>
      </c>
      <c r="QH69">
        <v>3</v>
      </c>
      <c r="QI69">
        <v>3</v>
      </c>
      <c r="QJ69">
        <v>3</v>
      </c>
      <c r="QK69">
        <v>3</v>
      </c>
      <c r="QL69">
        <v>3</v>
      </c>
      <c r="QM69">
        <v>3</v>
      </c>
      <c r="QN69">
        <v>3</v>
      </c>
      <c r="QO69">
        <v>3</v>
      </c>
      <c r="QP69">
        <v>3</v>
      </c>
      <c r="QQ69">
        <v>3</v>
      </c>
      <c r="QR69">
        <v>3</v>
      </c>
      <c r="QS69">
        <v>3</v>
      </c>
      <c r="QT69">
        <v>3</v>
      </c>
      <c r="QU69">
        <v>3</v>
      </c>
      <c r="QV69">
        <v>3</v>
      </c>
      <c r="QW69">
        <v>3</v>
      </c>
      <c r="QX69">
        <v>3</v>
      </c>
      <c r="QY69">
        <v>3</v>
      </c>
      <c r="QZ69">
        <v>3</v>
      </c>
      <c r="RA69">
        <v>3</v>
      </c>
      <c r="RB69">
        <v>3</v>
      </c>
      <c r="RC69">
        <v>3</v>
      </c>
      <c r="RD69">
        <v>3</v>
      </c>
      <c r="RE69">
        <v>3</v>
      </c>
      <c r="RF69">
        <v>3</v>
      </c>
      <c r="RG69">
        <v>3</v>
      </c>
      <c r="RH69">
        <v>3</v>
      </c>
      <c r="RI69">
        <v>3</v>
      </c>
      <c r="RJ69">
        <v>3</v>
      </c>
      <c r="RK69">
        <v>3</v>
      </c>
      <c r="RL69">
        <v>3</v>
      </c>
      <c r="RM69">
        <v>3</v>
      </c>
      <c r="RN69">
        <v>3</v>
      </c>
      <c r="RO69">
        <v>3</v>
      </c>
      <c r="RP69">
        <v>3</v>
      </c>
      <c r="RQ69">
        <v>3</v>
      </c>
      <c r="RR69">
        <v>3</v>
      </c>
      <c r="RS69">
        <v>3</v>
      </c>
      <c r="RT69">
        <v>3</v>
      </c>
      <c r="RU69">
        <v>3</v>
      </c>
      <c r="RV69">
        <v>3</v>
      </c>
      <c r="RW69">
        <v>3</v>
      </c>
      <c r="RX69">
        <v>3</v>
      </c>
      <c r="RY69">
        <v>3</v>
      </c>
      <c r="RZ69">
        <v>3</v>
      </c>
      <c r="SA69">
        <v>3</v>
      </c>
      <c r="SB69">
        <v>3</v>
      </c>
      <c r="SC69">
        <v>3</v>
      </c>
      <c r="SD69">
        <v>3</v>
      </c>
      <c r="SE69">
        <v>3</v>
      </c>
      <c r="SF69">
        <v>8</v>
      </c>
      <c r="SG69">
        <v>11</v>
      </c>
      <c r="SH69">
        <v>7</v>
      </c>
      <c r="SI69">
        <v>7</v>
      </c>
      <c r="SJ69">
        <v>7</v>
      </c>
      <c r="SK69">
        <v>9</v>
      </c>
      <c r="SL69">
        <v>5</v>
      </c>
      <c r="SM69">
        <v>5</v>
      </c>
      <c r="SN69">
        <v>5</v>
      </c>
      <c r="SO69">
        <v>5</v>
      </c>
      <c r="SP69">
        <v>5</v>
      </c>
      <c r="SQ69">
        <v>5</v>
      </c>
      <c r="SR69">
        <v>5</v>
      </c>
      <c r="SS69">
        <v>5</v>
      </c>
      <c r="ST69">
        <v>5</v>
      </c>
      <c r="SU69">
        <v>5</v>
      </c>
      <c r="SV69">
        <v>5</v>
      </c>
      <c r="SW69">
        <v>5</v>
      </c>
      <c r="SX69">
        <v>5</v>
      </c>
      <c r="SY69">
        <v>5</v>
      </c>
      <c r="SZ69">
        <v>5</v>
      </c>
      <c r="TA69">
        <v>5</v>
      </c>
      <c r="TB69">
        <v>5</v>
      </c>
      <c r="TC69">
        <v>5</v>
      </c>
      <c r="TD69">
        <v>5</v>
      </c>
      <c r="TE69">
        <v>5</v>
      </c>
      <c r="TF69">
        <v>5</v>
      </c>
      <c r="TG69">
        <v>5</v>
      </c>
      <c r="TH69">
        <v>5</v>
      </c>
      <c r="TI69">
        <v>5</v>
      </c>
      <c r="TJ69">
        <v>5</v>
      </c>
      <c r="TK69">
        <v>5</v>
      </c>
      <c r="TL69">
        <v>5</v>
      </c>
      <c r="TM69">
        <v>5</v>
      </c>
      <c r="TN69">
        <v>5</v>
      </c>
      <c r="TO69">
        <v>5</v>
      </c>
      <c r="TP69">
        <v>5</v>
      </c>
      <c r="TQ69">
        <v>5</v>
      </c>
      <c r="TR69">
        <v>5</v>
      </c>
      <c r="TS69">
        <v>5</v>
      </c>
      <c r="TT69">
        <v>5</v>
      </c>
      <c r="TU69">
        <v>5</v>
      </c>
      <c r="TV69">
        <v>5</v>
      </c>
      <c r="TW69">
        <v>5</v>
      </c>
      <c r="TX69">
        <v>5</v>
      </c>
      <c r="TY69">
        <v>5</v>
      </c>
      <c r="TZ69">
        <v>5</v>
      </c>
      <c r="UA69">
        <v>5</v>
      </c>
      <c r="UB69">
        <v>5</v>
      </c>
      <c r="UC69">
        <v>5</v>
      </c>
      <c r="UD69">
        <v>7</v>
      </c>
      <c r="UE69">
        <v>7</v>
      </c>
      <c r="UF69">
        <v>1</v>
      </c>
      <c r="UG69">
        <v>6</v>
      </c>
      <c r="UH69">
        <v>6</v>
      </c>
      <c r="UI69">
        <v>6</v>
      </c>
      <c r="UJ69">
        <v>6</v>
      </c>
      <c r="UK69">
        <v>6</v>
      </c>
      <c r="UL69">
        <v>6</v>
      </c>
      <c r="UM69">
        <v>6</v>
      </c>
      <c r="UN69">
        <v>6</v>
      </c>
      <c r="UO69">
        <v>6</v>
      </c>
      <c r="UP69">
        <v>8</v>
      </c>
      <c r="UQ69">
        <v>4</v>
      </c>
      <c r="UR69">
        <v>4</v>
      </c>
      <c r="US69">
        <v>4</v>
      </c>
      <c r="UT69">
        <v>4</v>
      </c>
      <c r="UU69">
        <v>4</v>
      </c>
      <c r="UV69">
        <v>4</v>
      </c>
      <c r="UW69">
        <v>4</v>
      </c>
      <c r="UX69">
        <v>4</v>
      </c>
      <c r="UY69">
        <v>4</v>
      </c>
      <c r="UZ69">
        <v>4</v>
      </c>
      <c r="VA69">
        <v>4</v>
      </c>
      <c r="VB69">
        <v>4</v>
      </c>
      <c r="VC69">
        <v>4</v>
      </c>
      <c r="VD69">
        <v>4</v>
      </c>
      <c r="VE69">
        <v>4</v>
      </c>
      <c r="VF69">
        <v>4</v>
      </c>
      <c r="VG69">
        <v>4</v>
      </c>
      <c r="VH69">
        <v>4</v>
      </c>
      <c r="VI69">
        <v>4</v>
      </c>
      <c r="VJ69">
        <v>4</v>
      </c>
      <c r="VK69">
        <v>4</v>
      </c>
      <c r="VL69">
        <v>4</v>
      </c>
      <c r="VM69">
        <v>4</v>
      </c>
      <c r="VN69">
        <v>4</v>
      </c>
      <c r="VO69">
        <v>4</v>
      </c>
      <c r="VP69">
        <v>4</v>
      </c>
      <c r="VQ69">
        <v>4</v>
      </c>
      <c r="VR69">
        <v>4</v>
      </c>
      <c r="VS69">
        <v>4</v>
      </c>
      <c r="VT69">
        <v>4</v>
      </c>
      <c r="VU69">
        <v>4</v>
      </c>
      <c r="VV69">
        <v>4</v>
      </c>
      <c r="VW69">
        <v>4</v>
      </c>
      <c r="VX69">
        <v>4</v>
      </c>
      <c r="VY69">
        <v>4</v>
      </c>
      <c r="VZ69">
        <v>4</v>
      </c>
      <c r="WA69">
        <v>4</v>
      </c>
      <c r="WB69">
        <v>4</v>
      </c>
      <c r="WC69">
        <v>4</v>
      </c>
      <c r="WD69">
        <v>4</v>
      </c>
      <c r="WE69">
        <v>4</v>
      </c>
      <c r="WF69">
        <v>4</v>
      </c>
      <c r="WG69">
        <v>4</v>
      </c>
      <c r="WH69">
        <v>4</v>
      </c>
      <c r="WI69">
        <v>4</v>
      </c>
      <c r="WJ69">
        <v>4</v>
      </c>
      <c r="WK69">
        <v>4</v>
      </c>
      <c r="WL69">
        <v>4</v>
      </c>
      <c r="WM69">
        <v>4</v>
      </c>
      <c r="WN69">
        <v>4</v>
      </c>
      <c r="WO69">
        <v>4</v>
      </c>
      <c r="WP69">
        <v>4</v>
      </c>
      <c r="WQ69">
        <v>4</v>
      </c>
      <c r="WR69">
        <v>4</v>
      </c>
      <c r="WS69">
        <v>4</v>
      </c>
      <c r="WT69">
        <v>4</v>
      </c>
      <c r="WU69">
        <v>4</v>
      </c>
      <c r="WV69">
        <v>4</v>
      </c>
      <c r="WW69">
        <v>4</v>
      </c>
      <c r="WX69">
        <v>4</v>
      </c>
      <c r="WY69">
        <v>4</v>
      </c>
      <c r="WZ69">
        <v>4</v>
      </c>
      <c r="XA69">
        <v>4</v>
      </c>
      <c r="XB69">
        <v>4</v>
      </c>
      <c r="XC69">
        <v>4</v>
      </c>
      <c r="XD69">
        <v>4</v>
      </c>
      <c r="XE69">
        <v>4</v>
      </c>
      <c r="XF69">
        <v>4</v>
      </c>
      <c r="XG69">
        <v>4</v>
      </c>
      <c r="XH69">
        <v>4</v>
      </c>
      <c r="XI69">
        <v>4</v>
      </c>
      <c r="XJ69">
        <v>4</v>
      </c>
      <c r="XK69">
        <v>4</v>
      </c>
      <c r="XL69">
        <v>4</v>
      </c>
      <c r="XM69">
        <v>4</v>
      </c>
      <c r="XN69">
        <v>4</v>
      </c>
      <c r="XO69">
        <v>4</v>
      </c>
      <c r="XP69">
        <v>4</v>
      </c>
      <c r="XQ69">
        <v>4</v>
      </c>
      <c r="XR69">
        <v>4</v>
      </c>
      <c r="XS69">
        <v>4</v>
      </c>
      <c r="XT69">
        <v>4</v>
      </c>
      <c r="XU69">
        <v>4</v>
      </c>
      <c r="XV69">
        <v>4</v>
      </c>
      <c r="XW69">
        <v>4</v>
      </c>
      <c r="XX69">
        <v>4</v>
      </c>
      <c r="XY69">
        <v>4</v>
      </c>
      <c r="XZ69">
        <v>4</v>
      </c>
      <c r="YA69">
        <v>4</v>
      </c>
      <c r="YB69">
        <v>4</v>
      </c>
      <c r="YC69">
        <v>4</v>
      </c>
      <c r="YD69">
        <v>4</v>
      </c>
      <c r="YE69">
        <v>4</v>
      </c>
      <c r="YF69">
        <v>4</v>
      </c>
      <c r="YG69">
        <v>4</v>
      </c>
      <c r="YH69">
        <v>4</v>
      </c>
      <c r="YI69">
        <v>4</v>
      </c>
      <c r="YJ69">
        <v>4</v>
      </c>
      <c r="YK69">
        <v>4</v>
      </c>
      <c r="YL69">
        <v>4</v>
      </c>
      <c r="YM69">
        <v>4</v>
      </c>
      <c r="YN69">
        <v>4</v>
      </c>
      <c r="YO69">
        <v>4</v>
      </c>
      <c r="YP69">
        <v>4</v>
      </c>
      <c r="YQ69">
        <v>4</v>
      </c>
      <c r="YR69">
        <v>4</v>
      </c>
      <c r="YS69">
        <v>4</v>
      </c>
      <c r="YT69">
        <v>4</v>
      </c>
      <c r="YU69">
        <v>4</v>
      </c>
      <c r="YV69">
        <v>4</v>
      </c>
      <c r="YW69">
        <v>4</v>
      </c>
      <c r="YX69">
        <v>4</v>
      </c>
      <c r="YY69">
        <v>4</v>
      </c>
      <c r="YZ69">
        <v>4</v>
      </c>
      <c r="ZA69">
        <v>4</v>
      </c>
      <c r="ZB69">
        <v>4</v>
      </c>
      <c r="ZC69">
        <v>4</v>
      </c>
      <c r="ZD69">
        <v>4</v>
      </c>
      <c r="ZE69">
        <v>4</v>
      </c>
      <c r="ZF69">
        <v>4</v>
      </c>
      <c r="ZG69">
        <v>4</v>
      </c>
      <c r="ZH69">
        <v>4</v>
      </c>
      <c r="ZI69">
        <v>4</v>
      </c>
      <c r="ZJ69">
        <v>4</v>
      </c>
      <c r="ZK69">
        <v>4</v>
      </c>
      <c r="ZL69">
        <v>4</v>
      </c>
      <c r="ZM69">
        <v>4</v>
      </c>
    </row>
    <row r="70" spans="1:799" x14ac:dyDescent="0.35">
      <c r="A70">
        <v>8</v>
      </c>
      <c r="B70">
        <v>9</v>
      </c>
      <c r="C70">
        <v>10</v>
      </c>
      <c r="D70">
        <v>12</v>
      </c>
      <c r="E70">
        <v>12</v>
      </c>
      <c r="F70">
        <v>12</v>
      </c>
      <c r="G70">
        <v>13</v>
      </c>
      <c r="H70">
        <v>13</v>
      </c>
      <c r="I70">
        <v>14</v>
      </c>
      <c r="J70">
        <v>14</v>
      </c>
      <c r="K70">
        <v>14</v>
      </c>
      <c r="L70">
        <v>15</v>
      </c>
      <c r="M70">
        <v>16</v>
      </c>
      <c r="N70">
        <v>16</v>
      </c>
      <c r="O70">
        <v>17</v>
      </c>
      <c r="P70">
        <v>17</v>
      </c>
      <c r="Q70">
        <v>18</v>
      </c>
      <c r="R70">
        <v>18</v>
      </c>
      <c r="S70">
        <v>18</v>
      </c>
      <c r="T70">
        <v>19</v>
      </c>
      <c r="U70">
        <v>20</v>
      </c>
      <c r="V70">
        <v>20</v>
      </c>
      <c r="W70">
        <v>20</v>
      </c>
      <c r="X70">
        <v>21</v>
      </c>
      <c r="Y70">
        <v>21</v>
      </c>
      <c r="Z70">
        <v>22</v>
      </c>
      <c r="AA70">
        <v>23</v>
      </c>
      <c r="AB70">
        <v>23</v>
      </c>
      <c r="AC70">
        <v>25</v>
      </c>
      <c r="AD70">
        <v>24</v>
      </c>
      <c r="AE70">
        <v>25</v>
      </c>
      <c r="AF70">
        <v>25</v>
      </c>
      <c r="AG70">
        <v>25</v>
      </c>
      <c r="AH70">
        <v>26</v>
      </c>
      <c r="AI70">
        <v>28</v>
      </c>
      <c r="AJ70">
        <v>27</v>
      </c>
      <c r="AK70">
        <v>27</v>
      </c>
      <c r="AL70">
        <v>29</v>
      </c>
      <c r="AM70">
        <v>29</v>
      </c>
      <c r="AN70">
        <v>29</v>
      </c>
      <c r="AO70">
        <v>31</v>
      </c>
      <c r="AP70">
        <v>31</v>
      </c>
      <c r="AQ70">
        <v>33</v>
      </c>
      <c r="AR70">
        <v>32</v>
      </c>
      <c r="AS70">
        <v>33</v>
      </c>
      <c r="AT70">
        <v>33</v>
      </c>
      <c r="AU70">
        <v>33</v>
      </c>
      <c r="AV70">
        <v>34</v>
      </c>
      <c r="AW70">
        <v>36</v>
      </c>
      <c r="AX70">
        <v>35</v>
      </c>
      <c r="AY70">
        <v>36</v>
      </c>
      <c r="AZ70">
        <v>39</v>
      </c>
      <c r="BA70">
        <v>37</v>
      </c>
      <c r="BB70">
        <v>38</v>
      </c>
      <c r="BC70">
        <v>39</v>
      </c>
      <c r="BD70">
        <v>39</v>
      </c>
      <c r="BE70">
        <v>40</v>
      </c>
      <c r="BF70">
        <v>40</v>
      </c>
      <c r="BG70">
        <v>42</v>
      </c>
      <c r="BH70">
        <v>42</v>
      </c>
      <c r="BI70">
        <v>44</v>
      </c>
      <c r="BJ70">
        <v>45</v>
      </c>
      <c r="BK70">
        <v>45</v>
      </c>
      <c r="BL70">
        <v>46</v>
      </c>
      <c r="BM70">
        <v>47</v>
      </c>
      <c r="BN70">
        <v>47</v>
      </c>
      <c r="BO70">
        <v>49</v>
      </c>
      <c r="BP70">
        <v>49</v>
      </c>
      <c r="BQ70">
        <v>51</v>
      </c>
      <c r="BR70">
        <v>51</v>
      </c>
      <c r="BS70">
        <v>52</v>
      </c>
      <c r="BT70">
        <v>54</v>
      </c>
      <c r="BU70">
        <v>54</v>
      </c>
      <c r="BV70">
        <v>57</v>
      </c>
      <c r="BW70">
        <v>57</v>
      </c>
      <c r="BX70">
        <v>59</v>
      </c>
      <c r="BY70">
        <v>60</v>
      </c>
      <c r="BZ70">
        <v>61</v>
      </c>
      <c r="CA70">
        <v>62</v>
      </c>
      <c r="CB70">
        <v>63</v>
      </c>
      <c r="CC70">
        <v>64</v>
      </c>
      <c r="CD70">
        <v>67</v>
      </c>
      <c r="CE70">
        <v>69</v>
      </c>
      <c r="CF70">
        <v>70</v>
      </c>
      <c r="CG70">
        <v>72</v>
      </c>
      <c r="CH70">
        <v>73</v>
      </c>
      <c r="CI70">
        <v>75</v>
      </c>
      <c r="CJ70">
        <v>77</v>
      </c>
      <c r="CK70">
        <v>79</v>
      </c>
      <c r="CL70">
        <v>79</v>
      </c>
      <c r="CM70">
        <v>85</v>
      </c>
      <c r="CN70">
        <v>87</v>
      </c>
      <c r="CO70">
        <v>89</v>
      </c>
      <c r="CP70">
        <v>88</v>
      </c>
      <c r="CQ70">
        <v>87</v>
      </c>
      <c r="CR70">
        <v>92</v>
      </c>
      <c r="CS70">
        <v>96</v>
      </c>
      <c r="CT70">
        <v>73</v>
      </c>
      <c r="CU70">
        <v>102</v>
      </c>
      <c r="CV70">
        <v>104</v>
      </c>
      <c r="CW70">
        <v>102</v>
      </c>
      <c r="CX70">
        <v>107</v>
      </c>
      <c r="CY70">
        <v>114</v>
      </c>
      <c r="CZ70">
        <v>118</v>
      </c>
      <c r="DA70">
        <v>121</v>
      </c>
      <c r="DB70">
        <v>123</v>
      </c>
      <c r="DC70">
        <v>126</v>
      </c>
      <c r="DD70">
        <v>120</v>
      </c>
      <c r="DE70">
        <v>132</v>
      </c>
      <c r="DF70">
        <v>139</v>
      </c>
      <c r="DG70">
        <v>144</v>
      </c>
      <c r="DH70">
        <v>153</v>
      </c>
      <c r="DI70">
        <v>155</v>
      </c>
      <c r="DJ70">
        <v>164</v>
      </c>
      <c r="DK70">
        <v>171</v>
      </c>
      <c r="DL70">
        <v>176</v>
      </c>
      <c r="DM70">
        <v>184</v>
      </c>
      <c r="DN70">
        <v>192</v>
      </c>
      <c r="DO70">
        <v>199</v>
      </c>
      <c r="DP70">
        <v>208</v>
      </c>
      <c r="DQ70">
        <v>218</v>
      </c>
      <c r="DR70">
        <v>226</v>
      </c>
      <c r="DS70">
        <v>230</v>
      </c>
      <c r="DT70">
        <v>243</v>
      </c>
      <c r="DU70">
        <v>268</v>
      </c>
      <c r="DV70">
        <v>299</v>
      </c>
      <c r="DW70">
        <v>330</v>
      </c>
      <c r="DX70">
        <v>360</v>
      </c>
      <c r="DY70">
        <v>391</v>
      </c>
      <c r="DZ70">
        <v>433</v>
      </c>
      <c r="EA70">
        <v>473</v>
      </c>
      <c r="EB70">
        <v>541</v>
      </c>
      <c r="EC70">
        <v>611</v>
      </c>
      <c r="ED70">
        <v>733</v>
      </c>
      <c r="EE70">
        <v>863</v>
      </c>
      <c r="EF70">
        <v>1000</v>
      </c>
      <c r="EG70">
        <v>1000</v>
      </c>
      <c r="EH70">
        <v>1000</v>
      </c>
      <c r="EI70">
        <v>1000</v>
      </c>
      <c r="EJ70">
        <v>3</v>
      </c>
      <c r="EK70">
        <v>1000</v>
      </c>
      <c r="EL70">
        <v>1000</v>
      </c>
      <c r="EM70">
        <v>1000</v>
      </c>
      <c r="EN70">
        <v>1000</v>
      </c>
      <c r="EO70">
        <v>1000</v>
      </c>
      <c r="EP70">
        <v>1000</v>
      </c>
      <c r="EQ70">
        <v>1000</v>
      </c>
      <c r="ER70">
        <v>1000</v>
      </c>
      <c r="ES70">
        <v>1000</v>
      </c>
      <c r="ET70">
        <v>1000</v>
      </c>
      <c r="EU70">
        <v>1000</v>
      </c>
      <c r="EV70">
        <v>1000</v>
      </c>
      <c r="EW70">
        <v>1000</v>
      </c>
      <c r="EX70">
        <v>1000</v>
      </c>
      <c r="EY70">
        <v>1000</v>
      </c>
      <c r="EZ70">
        <v>1000</v>
      </c>
      <c r="FA70">
        <v>1000</v>
      </c>
      <c r="FB70">
        <v>1000</v>
      </c>
      <c r="FC70">
        <v>1000</v>
      </c>
      <c r="FD70">
        <v>1000</v>
      </c>
      <c r="FE70">
        <v>1000</v>
      </c>
      <c r="FF70">
        <v>1000</v>
      </c>
      <c r="FG70">
        <v>1000</v>
      </c>
      <c r="FH70">
        <v>1000</v>
      </c>
      <c r="FI70">
        <v>1000</v>
      </c>
      <c r="FJ70">
        <v>1000</v>
      </c>
      <c r="FK70">
        <v>1000</v>
      </c>
      <c r="FL70">
        <v>1000</v>
      </c>
      <c r="FM70">
        <v>1000</v>
      </c>
      <c r="FN70">
        <v>1000</v>
      </c>
      <c r="FO70">
        <v>1000</v>
      </c>
      <c r="FP70">
        <v>1000</v>
      </c>
      <c r="FQ70">
        <v>1000</v>
      </c>
      <c r="FR70">
        <v>1000</v>
      </c>
      <c r="FS70">
        <v>1000</v>
      </c>
      <c r="FT70">
        <v>1000</v>
      </c>
      <c r="FU70">
        <v>1000</v>
      </c>
      <c r="FV70">
        <v>1000</v>
      </c>
      <c r="FW70">
        <v>1000</v>
      </c>
      <c r="FX70">
        <v>1000</v>
      </c>
      <c r="FY70">
        <v>1000</v>
      </c>
      <c r="FZ70">
        <v>1000</v>
      </c>
      <c r="GA70">
        <v>1000</v>
      </c>
      <c r="GB70">
        <v>1000</v>
      </c>
      <c r="GC70">
        <v>1000</v>
      </c>
      <c r="GD70">
        <v>1000</v>
      </c>
      <c r="GE70">
        <v>1000</v>
      </c>
      <c r="GF70">
        <v>1000</v>
      </c>
      <c r="GG70">
        <v>1000</v>
      </c>
      <c r="GH70">
        <v>1000</v>
      </c>
      <c r="GI70">
        <v>1000</v>
      </c>
      <c r="GJ70">
        <v>1000</v>
      </c>
      <c r="GK70">
        <v>1000</v>
      </c>
      <c r="GL70">
        <v>1000</v>
      </c>
      <c r="GM70">
        <v>1000</v>
      </c>
      <c r="GN70">
        <v>1000</v>
      </c>
      <c r="GO70">
        <v>1000</v>
      </c>
      <c r="GP70">
        <v>1000</v>
      </c>
      <c r="GQ70">
        <v>1000</v>
      </c>
      <c r="GR70">
        <v>1000</v>
      </c>
      <c r="GS70">
        <v>1000</v>
      </c>
      <c r="GT70">
        <v>1000</v>
      </c>
      <c r="GU70">
        <v>1000</v>
      </c>
      <c r="GV70">
        <v>1000</v>
      </c>
      <c r="GW70">
        <v>1000</v>
      </c>
      <c r="GX70">
        <v>1000</v>
      </c>
      <c r="GY70">
        <v>1000</v>
      </c>
      <c r="GZ70">
        <v>1000</v>
      </c>
      <c r="HA70">
        <v>1000</v>
      </c>
      <c r="HB70">
        <v>1000</v>
      </c>
      <c r="HC70">
        <v>1000</v>
      </c>
      <c r="HD70">
        <v>1000</v>
      </c>
      <c r="HE70">
        <v>1000</v>
      </c>
      <c r="HF70">
        <v>1000</v>
      </c>
      <c r="HG70">
        <v>1000</v>
      </c>
      <c r="HH70">
        <v>1000</v>
      </c>
      <c r="HI70">
        <v>1000</v>
      </c>
      <c r="HJ70">
        <v>1000</v>
      </c>
      <c r="HK70">
        <v>1000</v>
      </c>
      <c r="HL70">
        <v>1000</v>
      </c>
      <c r="HM70">
        <v>1000</v>
      </c>
      <c r="HN70">
        <v>1000</v>
      </c>
      <c r="HO70">
        <v>1000</v>
      </c>
      <c r="HP70">
        <v>1000</v>
      </c>
      <c r="HQ70">
        <v>1000</v>
      </c>
      <c r="HR70">
        <v>1000</v>
      </c>
      <c r="HS70">
        <v>1000</v>
      </c>
      <c r="HT70">
        <v>1000</v>
      </c>
      <c r="HU70">
        <v>1000</v>
      </c>
      <c r="HV70">
        <v>1000</v>
      </c>
      <c r="HW70">
        <v>1000</v>
      </c>
      <c r="HX70">
        <v>1000</v>
      </c>
      <c r="HY70">
        <v>1000</v>
      </c>
      <c r="HZ70">
        <v>39</v>
      </c>
      <c r="IA70">
        <v>236</v>
      </c>
      <c r="IB70">
        <v>15</v>
      </c>
      <c r="IC70">
        <v>145</v>
      </c>
      <c r="ID70">
        <v>33</v>
      </c>
      <c r="IE70">
        <v>14</v>
      </c>
      <c r="IF70">
        <v>44</v>
      </c>
      <c r="IG70">
        <v>48</v>
      </c>
      <c r="IH70">
        <v>14</v>
      </c>
      <c r="II70">
        <v>17</v>
      </c>
      <c r="IJ70">
        <v>21</v>
      </c>
      <c r="IK70">
        <v>17</v>
      </c>
      <c r="IL70">
        <v>12</v>
      </c>
      <c r="IM70">
        <v>6</v>
      </c>
      <c r="IN70">
        <v>6</v>
      </c>
      <c r="IO70">
        <v>6</v>
      </c>
      <c r="IP70">
        <v>6</v>
      </c>
      <c r="IQ70">
        <v>3</v>
      </c>
      <c r="IR70">
        <v>3</v>
      </c>
      <c r="IS70">
        <v>3</v>
      </c>
      <c r="IT70">
        <v>3</v>
      </c>
      <c r="IU70">
        <v>3</v>
      </c>
      <c r="IV70">
        <v>3</v>
      </c>
      <c r="IW70">
        <v>3</v>
      </c>
      <c r="IX70">
        <v>3</v>
      </c>
      <c r="IY70">
        <v>3</v>
      </c>
      <c r="IZ70">
        <v>3</v>
      </c>
      <c r="JA70">
        <v>3</v>
      </c>
      <c r="JB70">
        <v>3</v>
      </c>
      <c r="JC70">
        <v>3</v>
      </c>
      <c r="JD70">
        <v>3</v>
      </c>
      <c r="JE70">
        <v>3</v>
      </c>
      <c r="JF70">
        <v>3</v>
      </c>
      <c r="JG70">
        <v>3</v>
      </c>
      <c r="JH70">
        <v>3</v>
      </c>
      <c r="JI70">
        <v>3</v>
      </c>
      <c r="JJ70">
        <v>3</v>
      </c>
      <c r="JK70">
        <v>3</v>
      </c>
      <c r="JL70">
        <v>3</v>
      </c>
      <c r="JM70">
        <v>3</v>
      </c>
      <c r="JN70">
        <v>3</v>
      </c>
      <c r="JO70">
        <v>3</v>
      </c>
      <c r="JP70">
        <v>3</v>
      </c>
      <c r="JQ70">
        <v>3</v>
      </c>
      <c r="JR70">
        <v>3</v>
      </c>
      <c r="JS70">
        <v>3</v>
      </c>
      <c r="JT70">
        <v>3</v>
      </c>
      <c r="JU70">
        <v>3</v>
      </c>
      <c r="JV70">
        <v>3</v>
      </c>
      <c r="JW70">
        <v>3</v>
      </c>
      <c r="JX70">
        <v>3</v>
      </c>
      <c r="JY70">
        <v>3</v>
      </c>
      <c r="JZ70">
        <v>3</v>
      </c>
      <c r="KA70">
        <v>3</v>
      </c>
      <c r="KB70">
        <v>3</v>
      </c>
      <c r="KC70">
        <v>3</v>
      </c>
      <c r="KD70">
        <v>3</v>
      </c>
      <c r="KE70">
        <v>3</v>
      </c>
      <c r="KF70">
        <v>3</v>
      </c>
      <c r="KG70">
        <v>3</v>
      </c>
      <c r="KH70">
        <v>3</v>
      </c>
      <c r="KI70">
        <v>3</v>
      </c>
      <c r="KJ70">
        <v>3</v>
      </c>
      <c r="KK70">
        <v>3</v>
      </c>
      <c r="KL70">
        <v>3</v>
      </c>
      <c r="KM70">
        <v>3</v>
      </c>
      <c r="KN70">
        <v>3</v>
      </c>
      <c r="KO70">
        <v>3</v>
      </c>
      <c r="KP70">
        <v>3</v>
      </c>
      <c r="KQ70">
        <v>3</v>
      </c>
      <c r="KR70">
        <v>3</v>
      </c>
      <c r="KS70">
        <v>3</v>
      </c>
      <c r="KT70">
        <v>3</v>
      </c>
      <c r="KU70">
        <v>3</v>
      </c>
      <c r="KV70">
        <v>3</v>
      </c>
      <c r="KW70">
        <v>3</v>
      </c>
      <c r="KX70">
        <v>3</v>
      </c>
      <c r="KY70">
        <v>3</v>
      </c>
      <c r="KZ70">
        <v>3</v>
      </c>
      <c r="LA70">
        <v>3</v>
      </c>
      <c r="LB70">
        <v>3</v>
      </c>
      <c r="LC70">
        <v>3</v>
      </c>
      <c r="LD70">
        <v>3</v>
      </c>
      <c r="LE70">
        <v>3</v>
      </c>
      <c r="LF70">
        <v>3</v>
      </c>
      <c r="LG70">
        <v>3</v>
      </c>
      <c r="LH70">
        <v>3</v>
      </c>
      <c r="LI70">
        <v>3</v>
      </c>
      <c r="LJ70">
        <v>3</v>
      </c>
      <c r="LK70">
        <v>3</v>
      </c>
      <c r="LL70">
        <v>3</v>
      </c>
      <c r="LM70">
        <v>3</v>
      </c>
      <c r="LN70">
        <v>3</v>
      </c>
      <c r="LO70">
        <v>3</v>
      </c>
      <c r="LP70">
        <v>3</v>
      </c>
      <c r="LQ70">
        <v>3</v>
      </c>
      <c r="LR70">
        <v>3</v>
      </c>
      <c r="LS70">
        <v>3</v>
      </c>
      <c r="LT70">
        <v>3</v>
      </c>
      <c r="LU70">
        <v>3</v>
      </c>
      <c r="LV70">
        <v>3</v>
      </c>
      <c r="LW70">
        <v>3</v>
      </c>
      <c r="LX70">
        <v>3</v>
      </c>
      <c r="LY70">
        <v>3</v>
      </c>
      <c r="LZ70">
        <v>3</v>
      </c>
      <c r="MA70">
        <v>3</v>
      </c>
      <c r="MB70">
        <v>3</v>
      </c>
      <c r="MC70">
        <v>3</v>
      </c>
      <c r="MD70">
        <v>3</v>
      </c>
      <c r="ME70">
        <v>3</v>
      </c>
      <c r="MF70">
        <v>3</v>
      </c>
      <c r="MG70">
        <v>3</v>
      </c>
      <c r="MH70">
        <v>3</v>
      </c>
      <c r="MI70">
        <v>3</v>
      </c>
      <c r="MJ70">
        <v>3</v>
      </c>
      <c r="MK70">
        <v>3</v>
      </c>
      <c r="ML70">
        <v>3</v>
      </c>
      <c r="MM70">
        <v>3</v>
      </c>
      <c r="MN70">
        <v>3</v>
      </c>
      <c r="MO70">
        <v>3</v>
      </c>
      <c r="MP70">
        <v>3</v>
      </c>
      <c r="MQ70">
        <v>3</v>
      </c>
      <c r="MR70">
        <v>3</v>
      </c>
      <c r="MS70">
        <v>3</v>
      </c>
      <c r="MT70">
        <v>3</v>
      </c>
      <c r="MU70">
        <v>3</v>
      </c>
      <c r="MV70">
        <v>3</v>
      </c>
      <c r="MW70">
        <v>3</v>
      </c>
      <c r="MX70">
        <v>3</v>
      </c>
      <c r="MY70">
        <v>3</v>
      </c>
      <c r="MZ70">
        <v>3</v>
      </c>
      <c r="NA70">
        <v>3</v>
      </c>
      <c r="NB70">
        <v>3</v>
      </c>
      <c r="NC70">
        <v>3</v>
      </c>
      <c r="ND70">
        <v>3</v>
      </c>
      <c r="NE70">
        <v>3</v>
      </c>
      <c r="NF70">
        <v>3</v>
      </c>
      <c r="NG70">
        <v>3</v>
      </c>
      <c r="NH70">
        <v>3</v>
      </c>
      <c r="NI70">
        <v>3</v>
      </c>
      <c r="NJ70">
        <v>3</v>
      </c>
      <c r="NK70">
        <v>3</v>
      </c>
      <c r="NL70">
        <v>3</v>
      </c>
      <c r="NM70">
        <v>3</v>
      </c>
      <c r="NN70">
        <v>3</v>
      </c>
      <c r="NO70">
        <v>3</v>
      </c>
      <c r="NP70">
        <v>3</v>
      </c>
      <c r="NQ70">
        <v>3</v>
      </c>
      <c r="NR70">
        <v>3</v>
      </c>
      <c r="NS70">
        <v>3</v>
      </c>
      <c r="NT70">
        <v>3</v>
      </c>
      <c r="NU70">
        <v>3</v>
      </c>
      <c r="NV70">
        <v>3</v>
      </c>
      <c r="NW70">
        <v>3</v>
      </c>
      <c r="NX70">
        <v>3</v>
      </c>
      <c r="NY70">
        <v>3</v>
      </c>
      <c r="NZ70">
        <v>3</v>
      </c>
      <c r="OA70">
        <v>3</v>
      </c>
      <c r="OB70">
        <v>3</v>
      </c>
      <c r="OC70">
        <v>3</v>
      </c>
      <c r="OD70">
        <v>3</v>
      </c>
      <c r="OE70">
        <v>3</v>
      </c>
      <c r="OF70">
        <v>3</v>
      </c>
      <c r="OG70">
        <v>3</v>
      </c>
      <c r="OH70">
        <v>3</v>
      </c>
      <c r="OI70">
        <v>3</v>
      </c>
      <c r="OJ70">
        <v>3</v>
      </c>
      <c r="OK70">
        <v>3</v>
      </c>
      <c r="OL70">
        <v>3</v>
      </c>
      <c r="OM70">
        <v>3</v>
      </c>
      <c r="ON70">
        <v>3</v>
      </c>
      <c r="OO70">
        <v>3</v>
      </c>
      <c r="OP70">
        <v>3</v>
      </c>
      <c r="OQ70">
        <v>3</v>
      </c>
      <c r="OR70">
        <v>3</v>
      </c>
      <c r="OS70">
        <v>3</v>
      </c>
      <c r="OT70">
        <v>3</v>
      </c>
      <c r="OU70">
        <v>3</v>
      </c>
      <c r="OV70">
        <v>3</v>
      </c>
      <c r="OW70">
        <v>3</v>
      </c>
      <c r="OX70">
        <v>3</v>
      </c>
      <c r="OY70">
        <v>3</v>
      </c>
      <c r="OZ70">
        <v>3</v>
      </c>
      <c r="PA70">
        <v>3</v>
      </c>
      <c r="PB70">
        <v>3</v>
      </c>
      <c r="PC70">
        <v>3</v>
      </c>
      <c r="PD70">
        <v>3</v>
      </c>
      <c r="PE70">
        <v>3</v>
      </c>
      <c r="PF70">
        <v>3</v>
      </c>
      <c r="PG70">
        <v>3</v>
      </c>
      <c r="PH70">
        <v>3</v>
      </c>
      <c r="PI70">
        <v>3</v>
      </c>
      <c r="PJ70">
        <v>3</v>
      </c>
      <c r="PK70">
        <v>3</v>
      </c>
      <c r="PL70">
        <v>3</v>
      </c>
      <c r="PM70">
        <v>3</v>
      </c>
      <c r="PN70">
        <v>3</v>
      </c>
      <c r="PO70">
        <v>3</v>
      </c>
      <c r="PP70">
        <v>3</v>
      </c>
      <c r="PQ70">
        <v>3</v>
      </c>
      <c r="PR70">
        <v>3</v>
      </c>
      <c r="PS70">
        <v>3</v>
      </c>
      <c r="PT70">
        <v>3</v>
      </c>
      <c r="PU70">
        <v>3</v>
      </c>
      <c r="PV70">
        <v>3</v>
      </c>
      <c r="PW70">
        <v>3</v>
      </c>
      <c r="PX70">
        <v>3</v>
      </c>
      <c r="PY70">
        <v>3</v>
      </c>
      <c r="PZ70">
        <v>3</v>
      </c>
      <c r="QA70">
        <v>3</v>
      </c>
      <c r="QB70">
        <v>3</v>
      </c>
      <c r="QC70">
        <v>3</v>
      </c>
      <c r="QD70">
        <v>3</v>
      </c>
      <c r="QE70">
        <v>3</v>
      </c>
      <c r="QF70">
        <v>3</v>
      </c>
      <c r="QG70">
        <v>3</v>
      </c>
      <c r="QH70">
        <v>3</v>
      </c>
      <c r="QI70">
        <v>3</v>
      </c>
      <c r="QJ70">
        <v>3</v>
      </c>
      <c r="QK70">
        <v>3</v>
      </c>
      <c r="QL70">
        <v>3</v>
      </c>
      <c r="QM70">
        <v>3</v>
      </c>
      <c r="QN70">
        <v>3</v>
      </c>
      <c r="QO70">
        <v>3</v>
      </c>
      <c r="QP70">
        <v>3</v>
      </c>
      <c r="QQ70">
        <v>3</v>
      </c>
      <c r="QR70">
        <v>3</v>
      </c>
      <c r="QS70">
        <v>3</v>
      </c>
      <c r="QT70">
        <v>3</v>
      </c>
      <c r="QU70">
        <v>3</v>
      </c>
      <c r="QV70">
        <v>3</v>
      </c>
      <c r="QW70">
        <v>3</v>
      </c>
      <c r="QX70">
        <v>3</v>
      </c>
      <c r="QY70">
        <v>3</v>
      </c>
      <c r="QZ70">
        <v>3</v>
      </c>
      <c r="RA70">
        <v>3</v>
      </c>
      <c r="RB70">
        <v>3</v>
      </c>
      <c r="RC70">
        <v>3</v>
      </c>
      <c r="RD70">
        <v>3</v>
      </c>
      <c r="RE70">
        <v>3</v>
      </c>
      <c r="RF70">
        <v>3</v>
      </c>
      <c r="RG70">
        <v>3</v>
      </c>
      <c r="RH70">
        <v>3</v>
      </c>
      <c r="RI70">
        <v>3</v>
      </c>
      <c r="RJ70">
        <v>3</v>
      </c>
      <c r="RK70">
        <v>3</v>
      </c>
      <c r="RL70">
        <v>3</v>
      </c>
      <c r="RM70">
        <v>3</v>
      </c>
      <c r="RN70">
        <v>3</v>
      </c>
      <c r="RO70">
        <v>3</v>
      </c>
      <c r="RP70">
        <v>3</v>
      </c>
      <c r="RQ70">
        <v>3</v>
      </c>
      <c r="RR70">
        <v>3</v>
      </c>
      <c r="RS70">
        <v>3</v>
      </c>
      <c r="RT70">
        <v>3</v>
      </c>
      <c r="RU70">
        <v>3</v>
      </c>
      <c r="RV70">
        <v>3</v>
      </c>
      <c r="RW70">
        <v>3</v>
      </c>
      <c r="RX70">
        <v>3</v>
      </c>
      <c r="RY70">
        <v>3</v>
      </c>
      <c r="RZ70">
        <v>3</v>
      </c>
      <c r="SA70">
        <v>3</v>
      </c>
      <c r="SB70">
        <v>3</v>
      </c>
      <c r="SC70">
        <v>3</v>
      </c>
      <c r="SD70">
        <v>3</v>
      </c>
      <c r="SE70">
        <v>3</v>
      </c>
      <c r="SF70">
        <v>3</v>
      </c>
      <c r="SG70">
        <v>3</v>
      </c>
      <c r="SH70">
        <v>3</v>
      </c>
      <c r="SI70">
        <v>3</v>
      </c>
      <c r="SJ70">
        <v>3</v>
      </c>
      <c r="SK70">
        <v>3</v>
      </c>
      <c r="SL70">
        <v>3</v>
      </c>
      <c r="SM70">
        <v>8</v>
      </c>
      <c r="SN70">
        <v>9</v>
      </c>
      <c r="SO70">
        <v>7</v>
      </c>
      <c r="SP70">
        <v>7</v>
      </c>
      <c r="SQ70">
        <v>7</v>
      </c>
      <c r="SR70">
        <v>7</v>
      </c>
      <c r="SS70">
        <v>5</v>
      </c>
      <c r="ST70">
        <v>5</v>
      </c>
      <c r="SU70">
        <v>5</v>
      </c>
      <c r="SV70">
        <v>5</v>
      </c>
      <c r="SW70">
        <v>5</v>
      </c>
      <c r="SX70">
        <v>5</v>
      </c>
      <c r="SY70">
        <v>5</v>
      </c>
      <c r="SZ70">
        <v>5</v>
      </c>
      <c r="TA70">
        <v>5</v>
      </c>
      <c r="TB70">
        <v>5</v>
      </c>
      <c r="TC70">
        <v>5</v>
      </c>
      <c r="TD70">
        <v>5</v>
      </c>
      <c r="TE70">
        <v>5</v>
      </c>
      <c r="TF70">
        <v>5</v>
      </c>
      <c r="TG70">
        <v>5</v>
      </c>
      <c r="TH70">
        <v>5</v>
      </c>
      <c r="TI70">
        <v>5</v>
      </c>
      <c r="TJ70">
        <v>5</v>
      </c>
      <c r="TK70">
        <v>5</v>
      </c>
      <c r="TL70">
        <v>5</v>
      </c>
      <c r="TM70">
        <v>5</v>
      </c>
      <c r="TN70">
        <v>5</v>
      </c>
      <c r="TO70">
        <v>5</v>
      </c>
      <c r="TP70">
        <v>5</v>
      </c>
      <c r="TQ70">
        <v>5</v>
      </c>
      <c r="TR70">
        <v>5</v>
      </c>
      <c r="TS70">
        <v>5</v>
      </c>
      <c r="TT70">
        <v>5</v>
      </c>
      <c r="TU70">
        <v>5</v>
      </c>
      <c r="TV70">
        <v>5</v>
      </c>
      <c r="TW70">
        <v>5</v>
      </c>
      <c r="TX70">
        <v>5</v>
      </c>
      <c r="TY70">
        <v>5</v>
      </c>
      <c r="TZ70">
        <v>5</v>
      </c>
      <c r="UA70">
        <v>5</v>
      </c>
      <c r="UB70">
        <v>5</v>
      </c>
      <c r="UC70">
        <v>5</v>
      </c>
      <c r="UD70">
        <v>5</v>
      </c>
      <c r="UE70">
        <v>5</v>
      </c>
      <c r="UF70">
        <v>5</v>
      </c>
      <c r="UG70">
        <v>5</v>
      </c>
      <c r="UH70">
        <v>5</v>
      </c>
      <c r="UI70">
        <v>5</v>
      </c>
      <c r="UJ70">
        <v>5</v>
      </c>
      <c r="UK70">
        <v>5</v>
      </c>
      <c r="UL70">
        <v>7</v>
      </c>
      <c r="UM70">
        <v>7</v>
      </c>
      <c r="UN70">
        <v>1</v>
      </c>
      <c r="UO70">
        <v>6</v>
      </c>
      <c r="UP70">
        <v>6</v>
      </c>
      <c r="UQ70">
        <v>6</v>
      </c>
      <c r="UR70">
        <v>6</v>
      </c>
      <c r="US70">
        <v>6</v>
      </c>
      <c r="UT70">
        <v>6</v>
      </c>
      <c r="UU70">
        <v>6</v>
      </c>
      <c r="UV70">
        <v>6</v>
      </c>
      <c r="UW70">
        <v>6</v>
      </c>
      <c r="UX70">
        <v>8</v>
      </c>
      <c r="UY70">
        <v>4</v>
      </c>
      <c r="UZ70">
        <v>4</v>
      </c>
      <c r="VA70">
        <v>4</v>
      </c>
      <c r="VB70">
        <v>4</v>
      </c>
      <c r="VC70">
        <v>4</v>
      </c>
      <c r="VD70">
        <v>4</v>
      </c>
      <c r="VE70">
        <v>4</v>
      </c>
      <c r="VF70">
        <v>4</v>
      </c>
      <c r="VG70">
        <v>4</v>
      </c>
      <c r="VH70">
        <v>4</v>
      </c>
      <c r="VI70">
        <v>4</v>
      </c>
      <c r="VJ70">
        <v>4</v>
      </c>
      <c r="VK70">
        <v>4</v>
      </c>
      <c r="VL70">
        <v>4</v>
      </c>
      <c r="VM70">
        <v>4</v>
      </c>
      <c r="VN70">
        <v>4</v>
      </c>
      <c r="VO70">
        <v>4</v>
      </c>
      <c r="VP70">
        <v>4</v>
      </c>
      <c r="VQ70">
        <v>4</v>
      </c>
      <c r="VR70">
        <v>4</v>
      </c>
      <c r="VS70">
        <v>4</v>
      </c>
      <c r="VT70">
        <v>4</v>
      </c>
      <c r="VU70">
        <v>4</v>
      </c>
      <c r="VV70">
        <v>4</v>
      </c>
      <c r="VW70">
        <v>4</v>
      </c>
      <c r="VX70">
        <v>4</v>
      </c>
      <c r="VY70">
        <v>4</v>
      </c>
      <c r="VZ70">
        <v>4</v>
      </c>
      <c r="WA70">
        <v>4</v>
      </c>
      <c r="WB70">
        <v>4</v>
      </c>
      <c r="WC70">
        <v>4</v>
      </c>
      <c r="WD70">
        <v>4</v>
      </c>
      <c r="WE70">
        <v>4</v>
      </c>
      <c r="WF70">
        <v>4</v>
      </c>
      <c r="WG70">
        <v>4</v>
      </c>
      <c r="WH70">
        <v>4</v>
      </c>
      <c r="WI70">
        <v>4</v>
      </c>
      <c r="WJ70">
        <v>4</v>
      </c>
      <c r="WK70">
        <v>4</v>
      </c>
      <c r="WL70">
        <v>4</v>
      </c>
      <c r="WM70">
        <v>4</v>
      </c>
      <c r="WN70">
        <v>4</v>
      </c>
      <c r="WO70">
        <v>4</v>
      </c>
      <c r="WP70">
        <v>4</v>
      </c>
      <c r="WQ70">
        <v>4</v>
      </c>
      <c r="WR70">
        <v>4</v>
      </c>
      <c r="WS70">
        <v>4</v>
      </c>
      <c r="WT70">
        <v>4</v>
      </c>
      <c r="WU70">
        <v>4</v>
      </c>
      <c r="WV70">
        <v>4</v>
      </c>
      <c r="WW70">
        <v>4</v>
      </c>
      <c r="WX70">
        <v>4</v>
      </c>
      <c r="WY70">
        <v>4</v>
      </c>
      <c r="WZ70">
        <v>4</v>
      </c>
      <c r="XA70">
        <v>4</v>
      </c>
      <c r="XB70">
        <v>4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4</v>
      </c>
      <c r="XK70">
        <v>4</v>
      </c>
      <c r="XL70">
        <v>4</v>
      </c>
      <c r="XM70">
        <v>4</v>
      </c>
      <c r="XN70">
        <v>4</v>
      </c>
      <c r="XO70">
        <v>4</v>
      </c>
      <c r="XP70">
        <v>4</v>
      </c>
      <c r="XQ70">
        <v>4</v>
      </c>
      <c r="XR70">
        <v>4</v>
      </c>
      <c r="XS70">
        <v>4</v>
      </c>
      <c r="XT70">
        <v>4</v>
      </c>
      <c r="XU70">
        <v>4</v>
      </c>
      <c r="XV70">
        <v>4</v>
      </c>
      <c r="XW70">
        <v>4</v>
      </c>
      <c r="XX70">
        <v>4</v>
      </c>
      <c r="XY70">
        <v>4</v>
      </c>
      <c r="XZ70">
        <v>4</v>
      </c>
      <c r="YA70">
        <v>4</v>
      </c>
      <c r="YB70">
        <v>4</v>
      </c>
      <c r="YC70">
        <v>4</v>
      </c>
      <c r="YD70">
        <v>4</v>
      </c>
      <c r="YE70">
        <v>4</v>
      </c>
      <c r="YF70">
        <v>4</v>
      </c>
      <c r="YG70">
        <v>4</v>
      </c>
      <c r="YH70">
        <v>4</v>
      </c>
      <c r="YI70">
        <v>4</v>
      </c>
      <c r="YJ70">
        <v>4</v>
      </c>
      <c r="YK70">
        <v>4</v>
      </c>
      <c r="YL70">
        <v>4</v>
      </c>
      <c r="YM70">
        <v>4</v>
      </c>
      <c r="YN70">
        <v>4</v>
      </c>
      <c r="YO70">
        <v>4</v>
      </c>
      <c r="YP70">
        <v>4</v>
      </c>
      <c r="YQ70">
        <v>4</v>
      </c>
      <c r="YR70">
        <v>4</v>
      </c>
      <c r="YS70">
        <v>4</v>
      </c>
      <c r="YT70">
        <v>4</v>
      </c>
      <c r="YU70">
        <v>4</v>
      </c>
      <c r="YV70">
        <v>4</v>
      </c>
      <c r="YW70">
        <v>4</v>
      </c>
      <c r="YX70">
        <v>4</v>
      </c>
      <c r="YY70">
        <v>4</v>
      </c>
      <c r="YZ70">
        <v>4</v>
      </c>
      <c r="ZA70">
        <v>4</v>
      </c>
      <c r="ZB70">
        <v>4</v>
      </c>
      <c r="ZC70">
        <v>4</v>
      </c>
      <c r="ZD70">
        <v>4</v>
      </c>
      <c r="ZE70">
        <v>4</v>
      </c>
      <c r="ZF70">
        <v>4</v>
      </c>
      <c r="ZG70">
        <v>4</v>
      </c>
      <c r="ZH70">
        <v>4</v>
      </c>
      <c r="ZI70">
        <v>4</v>
      </c>
      <c r="ZJ70">
        <v>4</v>
      </c>
      <c r="ZK70">
        <v>4</v>
      </c>
      <c r="ZL70">
        <v>4</v>
      </c>
      <c r="ZM70">
        <v>4</v>
      </c>
      <c r="ZN70">
        <v>4</v>
      </c>
      <c r="ZO70">
        <v>4</v>
      </c>
      <c r="ZP70">
        <v>4</v>
      </c>
      <c r="ZQ70">
        <v>4</v>
      </c>
      <c r="ZR70">
        <v>4</v>
      </c>
      <c r="ZS70">
        <v>4</v>
      </c>
      <c r="ZT70">
        <v>4</v>
      </c>
      <c r="ZU70">
        <v>4</v>
      </c>
      <c r="ZV70">
        <v>4</v>
      </c>
      <c r="ZW70">
        <v>4</v>
      </c>
    </row>
    <row r="71" spans="1:799" x14ac:dyDescent="0.35">
      <c r="A71">
        <v>8</v>
      </c>
      <c r="B71">
        <v>9</v>
      </c>
      <c r="C71">
        <v>10</v>
      </c>
      <c r="D71">
        <v>10</v>
      </c>
      <c r="E71">
        <v>11</v>
      </c>
      <c r="F71">
        <v>12</v>
      </c>
      <c r="G71">
        <v>13</v>
      </c>
      <c r="H71">
        <v>13</v>
      </c>
      <c r="I71">
        <v>14</v>
      </c>
      <c r="J71">
        <v>14</v>
      </c>
      <c r="K71">
        <v>14</v>
      </c>
      <c r="L71">
        <v>16</v>
      </c>
      <c r="M71">
        <v>15</v>
      </c>
      <c r="N71">
        <v>16</v>
      </c>
      <c r="O71">
        <v>17</v>
      </c>
      <c r="P71">
        <v>18</v>
      </c>
      <c r="Q71">
        <v>17</v>
      </c>
      <c r="R71">
        <v>18</v>
      </c>
      <c r="S71">
        <v>19</v>
      </c>
      <c r="T71">
        <v>19</v>
      </c>
      <c r="U71">
        <v>20</v>
      </c>
      <c r="V71">
        <v>21</v>
      </c>
      <c r="W71">
        <v>20</v>
      </c>
      <c r="X71">
        <v>22</v>
      </c>
      <c r="Y71">
        <v>21</v>
      </c>
      <c r="Z71">
        <v>21</v>
      </c>
      <c r="AA71">
        <v>23</v>
      </c>
      <c r="AB71">
        <v>23</v>
      </c>
      <c r="AC71">
        <v>23</v>
      </c>
      <c r="AD71">
        <v>24</v>
      </c>
      <c r="AE71">
        <v>24</v>
      </c>
      <c r="AF71">
        <v>24</v>
      </c>
      <c r="AG71">
        <v>25</v>
      </c>
      <c r="AH71">
        <v>25</v>
      </c>
      <c r="AI71">
        <v>26</v>
      </c>
      <c r="AJ71">
        <v>27</v>
      </c>
      <c r="AK71">
        <v>29</v>
      </c>
      <c r="AL71">
        <v>28</v>
      </c>
      <c r="AM71">
        <v>29</v>
      </c>
      <c r="AN71">
        <v>29</v>
      </c>
      <c r="AO71">
        <v>29</v>
      </c>
      <c r="AP71">
        <v>31</v>
      </c>
      <c r="AQ71">
        <v>31</v>
      </c>
      <c r="AR71">
        <v>31</v>
      </c>
      <c r="AS71">
        <v>34</v>
      </c>
      <c r="AT71">
        <v>34</v>
      </c>
      <c r="AU71">
        <v>33</v>
      </c>
      <c r="AV71">
        <v>34</v>
      </c>
      <c r="AW71">
        <v>36</v>
      </c>
      <c r="AX71">
        <v>37</v>
      </c>
      <c r="AY71">
        <v>35</v>
      </c>
      <c r="AZ71">
        <v>37</v>
      </c>
      <c r="BA71">
        <v>37</v>
      </c>
      <c r="BB71">
        <v>37</v>
      </c>
      <c r="BC71">
        <v>38</v>
      </c>
      <c r="BD71">
        <v>39</v>
      </c>
      <c r="BE71">
        <v>40</v>
      </c>
      <c r="BF71">
        <v>41</v>
      </c>
      <c r="BG71">
        <v>41</v>
      </c>
      <c r="BH71">
        <v>43</v>
      </c>
      <c r="BI71">
        <v>43</v>
      </c>
      <c r="BJ71">
        <v>43</v>
      </c>
      <c r="BK71">
        <v>44</v>
      </c>
      <c r="BL71">
        <v>45</v>
      </c>
      <c r="BM71">
        <v>45</v>
      </c>
      <c r="BN71">
        <v>47</v>
      </c>
      <c r="BO71">
        <v>48</v>
      </c>
      <c r="BP71">
        <v>49</v>
      </c>
      <c r="BQ71">
        <v>49</v>
      </c>
      <c r="BR71">
        <v>51</v>
      </c>
      <c r="BS71">
        <v>51</v>
      </c>
      <c r="BT71">
        <v>53</v>
      </c>
      <c r="BU71">
        <v>54</v>
      </c>
      <c r="BV71">
        <v>55</v>
      </c>
      <c r="BW71">
        <v>56</v>
      </c>
      <c r="BX71">
        <v>57</v>
      </c>
      <c r="BY71">
        <v>59</v>
      </c>
      <c r="BZ71">
        <v>59</v>
      </c>
      <c r="CA71">
        <v>61</v>
      </c>
      <c r="CB71">
        <v>62</v>
      </c>
      <c r="CC71">
        <v>64</v>
      </c>
      <c r="CD71">
        <v>66</v>
      </c>
      <c r="CE71">
        <v>67</v>
      </c>
      <c r="CF71">
        <v>67</v>
      </c>
      <c r="CG71">
        <v>69</v>
      </c>
      <c r="CH71">
        <v>72</v>
      </c>
      <c r="CI71">
        <v>72</v>
      </c>
      <c r="CJ71">
        <v>74</v>
      </c>
      <c r="CK71">
        <v>75</v>
      </c>
      <c r="CL71">
        <v>77</v>
      </c>
      <c r="CM71">
        <v>80</v>
      </c>
      <c r="CN71">
        <v>84</v>
      </c>
      <c r="CO71">
        <v>86</v>
      </c>
      <c r="CP71">
        <v>88</v>
      </c>
      <c r="CQ71">
        <v>86</v>
      </c>
      <c r="CR71">
        <v>91</v>
      </c>
      <c r="CS71">
        <v>93</v>
      </c>
      <c r="CT71">
        <v>93</v>
      </c>
      <c r="CU71">
        <v>97</v>
      </c>
      <c r="CV71">
        <v>98</v>
      </c>
      <c r="CW71">
        <v>104</v>
      </c>
      <c r="CX71">
        <v>103</v>
      </c>
      <c r="CY71">
        <v>101</v>
      </c>
      <c r="CZ71">
        <v>109</v>
      </c>
      <c r="DA71">
        <v>118</v>
      </c>
      <c r="DB71">
        <v>119</v>
      </c>
      <c r="DC71">
        <v>124</v>
      </c>
      <c r="DD71">
        <v>123</v>
      </c>
      <c r="DE71">
        <v>124</v>
      </c>
      <c r="DF71">
        <v>129</v>
      </c>
      <c r="DG71">
        <v>139</v>
      </c>
      <c r="DH71">
        <v>140</v>
      </c>
      <c r="DI71">
        <v>146</v>
      </c>
      <c r="DJ71">
        <v>152</v>
      </c>
      <c r="DK71">
        <v>160</v>
      </c>
      <c r="DL71">
        <v>166</v>
      </c>
      <c r="DM71">
        <v>171</v>
      </c>
      <c r="DN71">
        <v>180</v>
      </c>
      <c r="DO71">
        <v>183</v>
      </c>
      <c r="DP71">
        <v>193</v>
      </c>
      <c r="DQ71">
        <v>203</v>
      </c>
      <c r="DR71">
        <v>211</v>
      </c>
      <c r="DS71">
        <v>217</v>
      </c>
      <c r="DT71">
        <v>231</v>
      </c>
      <c r="DU71">
        <v>224</v>
      </c>
      <c r="DV71">
        <v>257</v>
      </c>
      <c r="DW71">
        <v>277</v>
      </c>
      <c r="DX71">
        <v>304</v>
      </c>
      <c r="DY71">
        <v>330</v>
      </c>
      <c r="DZ71">
        <v>363</v>
      </c>
      <c r="EA71">
        <v>386</v>
      </c>
      <c r="EB71">
        <v>433</v>
      </c>
      <c r="EC71">
        <v>488</v>
      </c>
      <c r="ED71">
        <v>546</v>
      </c>
      <c r="EE71">
        <v>630</v>
      </c>
      <c r="EF71">
        <v>735</v>
      </c>
      <c r="EG71">
        <v>867</v>
      </c>
      <c r="EH71">
        <v>1000</v>
      </c>
      <c r="EI71">
        <v>1000</v>
      </c>
      <c r="EJ71">
        <v>1000</v>
      </c>
      <c r="EK71">
        <v>1000</v>
      </c>
      <c r="EL71">
        <v>3</v>
      </c>
      <c r="EM71">
        <v>1000</v>
      </c>
      <c r="EN71">
        <v>1000</v>
      </c>
      <c r="EO71">
        <v>1000</v>
      </c>
      <c r="EP71">
        <v>1000</v>
      </c>
      <c r="EQ71">
        <v>1000</v>
      </c>
      <c r="ER71">
        <v>1000</v>
      </c>
      <c r="ES71">
        <v>1000</v>
      </c>
      <c r="ET71">
        <v>1000</v>
      </c>
      <c r="EU71">
        <v>1000</v>
      </c>
      <c r="EV71">
        <v>1000</v>
      </c>
      <c r="EW71">
        <v>1000</v>
      </c>
      <c r="EX71">
        <v>1000</v>
      </c>
      <c r="EY71">
        <v>1000</v>
      </c>
      <c r="EZ71">
        <v>1000</v>
      </c>
      <c r="FA71">
        <v>1000</v>
      </c>
      <c r="FB71">
        <v>1000</v>
      </c>
      <c r="FC71">
        <v>1000</v>
      </c>
      <c r="FD71">
        <v>1000</v>
      </c>
      <c r="FE71">
        <v>1000</v>
      </c>
      <c r="FF71">
        <v>1000</v>
      </c>
      <c r="FG71">
        <v>1000</v>
      </c>
      <c r="FH71">
        <v>1000</v>
      </c>
      <c r="FI71">
        <v>1000</v>
      </c>
      <c r="FJ71">
        <v>1000</v>
      </c>
      <c r="FK71">
        <v>1000</v>
      </c>
      <c r="FL71">
        <v>1000</v>
      </c>
      <c r="FM71">
        <v>1000</v>
      </c>
      <c r="FN71">
        <v>1000</v>
      </c>
      <c r="FO71">
        <v>1000</v>
      </c>
      <c r="FP71">
        <v>1000</v>
      </c>
      <c r="FQ71">
        <v>1000</v>
      </c>
      <c r="FR71">
        <v>1000</v>
      </c>
      <c r="FS71">
        <v>1000</v>
      </c>
      <c r="FT71">
        <v>1000</v>
      </c>
      <c r="FU71">
        <v>1000</v>
      </c>
      <c r="FV71">
        <v>1000</v>
      </c>
      <c r="FW71">
        <v>1000</v>
      </c>
      <c r="FX71">
        <v>1000</v>
      </c>
      <c r="FY71">
        <v>1000</v>
      </c>
      <c r="FZ71">
        <v>1000</v>
      </c>
      <c r="GA71">
        <v>1000</v>
      </c>
      <c r="GB71">
        <v>1000</v>
      </c>
      <c r="GC71">
        <v>1000</v>
      </c>
      <c r="GD71">
        <v>1000</v>
      </c>
      <c r="GE71">
        <v>1000</v>
      </c>
      <c r="GF71">
        <v>1000</v>
      </c>
      <c r="GG71">
        <v>1000</v>
      </c>
      <c r="GH71">
        <v>1000</v>
      </c>
      <c r="GI71">
        <v>1000</v>
      </c>
      <c r="GJ71">
        <v>1000</v>
      </c>
      <c r="GK71">
        <v>1000</v>
      </c>
      <c r="GL71">
        <v>1000</v>
      </c>
      <c r="GM71">
        <v>1000</v>
      </c>
      <c r="GN71">
        <v>1000</v>
      </c>
      <c r="GO71">
        <v>1000</v>
      </c>
      <c r="GP71">
        <v>1000</v>
      </c>
      <c r="GQ71">
        <v>1000</v>
      </c>
      <c r="GR71">
        <v>1000</v>
      </c>
      <c r="GS71">
        <v>1000</v>
      </c>
      <c r="GT71">
        <v>1000</v>
      </c>
      <c r="GU71">
        <v>1000</v>
      </c>
      <c r="GV71">
        <v>1000</v>
      </c>
      <c r="GW71">
        <v>1000</v>
      </c>
      <c r="GX71">
        <v>1000</v>
      </c>
      <c r="GY71">
        <v>1000</v>
      </c>
      <c r="GZ71">
        <v>1000</v>
      </c>
      <c r="HA71">
        <v>1000</v>
      </c>
      <c r="HB71">
        <v>1000</v>
      </c>
      <c r="HC71">
        <v>1000</v>
      </c>
      <c r="HD71">
        <v>1000</v>
      </c>
      <c r="HE71">
        <v>1000</v>
      </c>
      <c r="HF71">
        <v>1000</v>
      </c>
      <c r="HG71">
        <v>1000</v>
      </c>
      <c r="HH71">
        <v>1000</v>
      </c>
      <c r="HI71">
        <v>1000</v>
      </c>
      <c r="HJ71">
        <v>1000</v>
      </c>
      <c r="HK71">
        <v>1000</v>
      </c>
      <c r="HL71">
        <v>1000</v>
      </c>
      <c r="HM71">
        <v>1000</v>
      </c>
      <c r="HN71">
        <v>1000</v>
      </c>
      <c r="HO71">
        <v>1000</v>
      </c>
      <c r="HP71">
        <v>1000</v>
      </c>
      <c r="HQ71">
        <v>1000</v>
      </c>
      <c r="HR71">
        <v>1000</v>
      </c>
      <c r="HS71">
        <v>1000</v>
      </c>
      <c r="HT71">
        <v>1000</v>
      </c>
      <c r="HU71">
        <v>1000</v>
      </c>
      <c r="HV71">
        <v>1000</v>
      </c>
      <c r="HW71">
        <v>1000</v>
      </c>
      <c r="HX71">
        <v>1000</v>
      </c>
      <c r="HY71">
        <v>1000</v>
      </c>
      <c r="HZ71">
        <v>1000</v>
      </c>
      <c r="IA71">
        <v>1000</v>
      </c>
      <c r="IB71">
        <v>1000</v>
      </c>
      <c r="IC71">
        <v>499</v>
      </c>
      <c r="ID71">
        <v>26</v>
      </c>
      <c r="IE71">
        <v>14</v>
      </c>
      <c r="IF71">
        <v>41</v>
      </c>
      <c r="IG71">
        <v>86</v>
      </c>
      <c r="IH71">
        <v>22</v>
      </c>
      <c r="II71">
        <v>8</v>
      </c>
      <c r="IJ71">
        <v>17</v>
      </c>
      <c r="IK71">
        <v>25</v>
      </c>
      <c r="IL71">
        <v>10</v>
      </c>
      <c r="IM71">
        <v>46</v>
      </c>
      <c r="IN71">
        <v>15</v>
      </c>
      <c r="IO71">
        <v>42</v>
      </c>
      <c r="IP71">
        <v>9</v>
      </c>
      <c r="IQ71">
        <v>6</v>
      </c>
      <c r="IR71">
        <v>6</v>
      </c>
      <c r="IS71">
        <v>6</v>
      </c>
      <c r="IT71">
        <v>6</v>
      </c>
      <c r="IU71">
        <v>3</v>
      </c>
      <c r="IV71">
        <v>3</v>
      </c>
      <c r="IW71">
        <v>3</v>
      </c>
      <c r="IX71">
        <v>3</v>
      </c>
      <c r="IY71">
        <v>3</v>
      </c>
      <c r="IZ71">
        <v>3</v>
      </c>
      <c r="JA71">
        <v>3</v>
      </c>
      <c r="JB71">
        <v>3</v>
      </c>
      <c r="JC71">
        <v>3</v>
      </c>
      <c r="JD71">
        <v>3</v>
      </c>
      <c r="JE71">
        <v>3</v>
      </c>
      <c r="JF71">
        <v>3</v>
      </c>
      <c r="JG71">
        <v>3</v>
      </c>
      <c r="JH71">
        <v>3</v>
      </c>
      <c r="JI71">
        <v>3</v>
      </c>
      <c r="JJ71">
        <v>3</v>
      </c>
      <c r="JK71">
        <v>3</v>
      </c>
      <c r="JL71">
        <v>3</v>
      </c>
      <c r="JM71">
        <v>3</v>
      </c>
      <c r="JN71">
        <v>3</v>
      </c>
      <c r="JO71">
        <v>3</v>
      </c>
      <c r="JP71">
        <v>3</v>
      </c>
      <c r="JQ71">
        <v>3</v>
      </c>
      <c r="JR71">
        <v>3</v>
      </c>
      <c r="JS71">
        <v>3</v>
      </c>
      <c r="JT71">
        <v>3</v>
      </c>
      <c r="JU71">
        <v>3</v>
      </c>
      <c r="JV71">
        <v>3</v>
      </c>
      <c r="JW71">
        <v>3</v>
      </c>
      <c r="JX71">
        <v>3</v>
      </c>
      <c r="JY71">
        <v>3</v>
      </c>
      <c r="JZ71">
        <v>3</v>
      </c>
      <c r="KA71">
        <v>3</v>
      </c>
      <c r="KB71">
        <v>3</v>
      </c>
      <c r="KC71">
        <v>3</v>
      </c>
      <c r="KD71">
        <v>3</v>
      </c>
      <c r="KE71">
        <v>3</v>
      </c>
      <c r="KF71">
        <v>3</v>
      </c>
      <c r="KG71">
        <v>3</v>
      </c>
      <c r="KH71">
        <v>3</v>
      </c>
      <c r="KI71">
        <v>3</v>
      </c>
      <c r="KJ71">
        <v>3</v>
      </c>
      <c r="KK71">
        <v>3</v>
      </c>
      <c r="KL71">
        <v>3</v>
      </c>
      <c r="KM71">
        <v>3</v>
      </c>
      <c r="KN71">
        <v>3</v>
      </c>
      <c r="KO71">
        <v>3</v>
      </c>
      <c r="KP71">
        <v>3</v>
      </c>
      <c r="KQ71">
        <v>3</v>
      </c>
      <c r="KR71">
        <v>3</v>
      </c>
      <c r="KS71">
        <v>3</v>
      </c>
      <c r="KT71">
        <v>3</v>
      </c>
      <c r="KU71">
        <v>3</v>
      </c>
      <c r="KV71">
        <v>3</v>
      </c>
      <c r="KW71">
        <v>3</v>
      </c>
      <c r="KX71">
        <v>3</v>
      </c>
      <c r="KY71">
        <v>3</v>
      </c>
      <c r="KZ71">
        <v>3</v>
      </c>
      <c r="LA71">
        <v>3</v>
      </c>
      <c r="LB71">
        <v>3</v>
      </c>
      <c r="LC71">
        <v>3</v>
      </c>
      <c r="LD71">
        <v>3</v>
      </c>
      <c r="LE71">
        <v>3</v>
      </c>
      <c r="LF71">
        <v>3</v>
      </c>
      <c r="LG71">
        <v>3</v>
      </c>
      <c r="LH71">
        <v>3</v>
      </c>
      <c r="LI71">
        <v>3</v>
      </c>
      <c r="LJ71">
        <v>3</v>
      </c>
      <c r="LK71">
        <v>3</v>
      </c>
      <c r="LL71">
        <v>3</v>
      </c>
      <c r="LM71">
        <v>3</v>
      </c>
      <c r="LN71">
        <v>3</v>
      </c>
      <c r="LO71">
        <v>3</v>
      </c>
      <c r="LP71">
        <v>3</v>
      </c>
      <c r="LQ71">
        <v>3</v>
      </c>
      <c r="LR71">
        <v>3</v>
      </c>
      <c r="LS71">
        <v>3</v>
      </c>
      <c r="LT71">
        <v>3</v>
      </c>
      <c r="LU71">
        <v>3</v>
      </c>
      <c r="LV71">
        <v>3</v>
      </c>
      <c r="LW71">
        <v>3</v>
      </c>
      <c r="LX71">
        <v>3</v>
      </c>
      <c r="LY71">
        <v>3</v>
      </c>
      <c r="LZ71">
        <v>3</v>
      </c>
      <c r="MA71">
        <v>3</v>
      </c>
      <c r="MB71">
        <v>3</v>
      </c>
      <c r="MC71">
        <v>3</v>
      </c>
      <c r="MD71">
        <v>3</v>
      </c>
      <c r="ME71">
        <v>3</v>
      </c>
      <c r="MF71">
        <v>3</v>
      </c>
      <c r="MG71">
        <v>3</v>
      </c>
      <c r="MH71">
        <v>3</v>
      </c>
      <c r="MI71">
        <v>3</v>
      </c>
      <c r="MJ71">
        <v>3</v>
      </c>
      <c r="MK71">
        <v>3</v>
      </c>
      <c r="ML71">
        <v>3</v>
      </c>
      <c r="MM71">
        <v>3</v>
      </c>
      <c r="MN71">
        <v>3</v>
      </c>
      <c r="MO71">
        <v>3</v>
      </c>
      <c r="MP71">
        <v>3</v>
      </c>
      <c r="MQ71">
        <v>3</v>
      </c>
      <c r="MR71">
        <v>3</v>
      </c>
      <c r="MS71">
        <v>3</v>
      </c>
      <c r="MT71">
        <v>3</v>
      </c>
      <c r="MU71">
        <v>3</v>
      </c>
      <c r="MV71">
        <v>3</v>
      </c>
      <c r="MW71">
        <v>3</v>
      </c>
      <c r="MX71">
        <v>3</v>
      </c>
      <c r="MY71">
        <v>3</v>
      </c>
      <c r="MZ71">
        <v>3</v>
      </c>
      <c r="NA71">
        <v>3</v>
      </c>
      <c r="NB71">
        <v>3</v>
      </c>
      <c r="NC71">
        <v>3</v>
      </c>
      <c r="ND71">
        <v>3</v>
      </c>
      <c r="NE71">
        <v>3</v>
      </c>
      <c r="NF71">
        <v>3</v>
      </c>
      <c r="NG71">
        <v>3</v>
      </c>
      <c r="NH71">
        <v>3</v>
      </c>
      <c r="NI71">
        <v>3</v>
      </c>
      <c r="NJ71">
        <v>3</v>
      </c>
      <c r="NK71">
        <v>3</v>
      </c>
      <c r="NL71">
        <v>3</v>
      </c>
      <c r="NM71">
        <v>3</v>
      </c>
      <c r="NN71">
        <v>3</v>
      </c>
      <c r="NO71">
        <v>3</v>
      </c>
      <c r="NP71">
        <v>3</v>
      </c>
      <c r="NQ71">
        <v>3</v>
      </c>
      <c r="NR71">
        <v>3</v>
      </c>
      <c r="NS71">
        <v>3</v>
      </c>
      <c r="NT71">
        <v>3</v>
      </c>
      <c r="NU71">
        <v>3</v>
      </c>
      <c r="NV71">
        <v>3</v>
      </c>
      <c r="NW71">
        <v>3</v>
      </c>
      <c r="NX71">
        <v>3</v>
      </c>
      <c r="NY71">
        <v>3</v>
      </c>
      <c r="NZ71">
        <v>3</v>
      </c>
      <c r="OA71">
        <v>3</v>
      </c>
      <c r="OB71">
        <v>3</v>
      </c>
      <c r="OC71">
        <v>3</v>
      </c>
      <c r="OD71">
        <v>3</v>
      </c>
      <c r="OE71">
        <v>3</v>
      </c>
      <c r="OF71">
        <v>3</v>
      </c>
      <c r="OG71">
        <v>3</v>
      </c>
      <c r="OH71">
        <v>3</v>
      </c>
      <c r="OI71">
        <v>3</v>
      </c>
      <c r="OJ71">
        <v>3</v>
      </c>
      <c r="OK71">
        <v>3</v>
      </c>
      <c r="OL71">
        <v>3</v>
      </c>
      <c r="OM71">
        <v>3</v>
      </c>
      <c r="ON71">
        <v>3</v>
      </c>
      <c r="OO71">
        <v>3</v>
      </c>
      <c r="OP71">
        <v>3</v>
      </c>
      <c r="OQ71">
        <v>3</v>
      </c>
      <c r="OR71">
        <v>3</v>
      </c>
      <c r="OS71">
        <v>3</v>
      </c>
      <c r="OT71">
        <v>3</v>
      </c>
      <c r="OU71">
        <v>3</v>
      </c>
      <c r="OV71">
        <v>3</v>
      </c>
      <c r="OW71">
        <v>3</v>
      </c>
      <c r="OX71">
        <v>3</v>
      </c>
      <c r="OY71">
        <v>3</v>
      </c>
      <c r="OZ71">
        <v>3</v>
      </c>
      <c r="PA71">
        <v>3</v>
      </c>
      <c r="PB71">
        <v>3</v>
      </c>
      <c r="PC71">
        <v>3</v>
      </c>
      <c r="PD71">
        <v>3</v>
      </c>
      <c r="PE71">
        <v>3</v>
      </c>
      <c r="PF71">
        <v>3</v>
      </c>
      <c r="PG71">
        <v>3</v>
      </c>
      <c r="PH71">
        <v>3</v>
      </c>
      <c r="PI71">
        <v>3</v>
      </c>
      <c r="PJ71">
        <v>3</v>
      </c>
      <c r="PK71">
        <v>3</v>
      </c>
      <c r="PL71">
        <v>3</v>
      </c>
      <c r="PM71">
        <v>3</v>
      </c>
      <c r="PN71">
        <v>3</v>
      </c>
      <c r="PO71">
        <v>3</v>
      </c>
      <c r="PP71">
        <v>3</v>
      </c>
      <c r="PQ71">
        <v>3</v>
      </c>
      <c r="PR71">
        <v>3</v>
      </c>
      <c r="PS71">
        <v>3</v>
      </c>
      <c r="PT71">
        <v>3</v>
      </c>
      <c r="PU71">
        <v>3</v>
      </c>
      <c r="PV71">
        <v>3</v>
      </c>
      <c r="PW71">
        <v>3</v>
      </c>
      <c r="PX71">
        <v>3</v>
      </c>
      <c r="PY71">
        <v>3</v>
      </c>
      <c r="PZ71">
        <v>3</v>
      </c>
      <c r="QA71">
        <v>3</v>
      </c>
      <c r="QB71">
        <v>3</v>
      </c>
      <c r="QC71">
        <v>3</v>
      </c>
      <c r="QD71">
        <v>3</v>
      </c>
      <c r="QE71">
        <v>3</v>
      </c>
      <c r="QF71">
        <v>3</v>
      </c>
      <c r="QG71">
        <v>3</v>
      </c>
      <c r="QH71">
        <v>3</v>
      </c>
      <c r="QI71">
        <v>3</v>
      </c>
      <c r="QJ71">
        <v>3</v>
      </c>
      <c r="QK71">
        <v>3</v>
      </c>
      <c r="QL71">
        <v>3</v>
      </c>
      <c r="QM71">
        <v>3</v>
      </c>
      <c r="QN71">
        <v>3</v>
      </c>
      <c r="QO71">
        <v>3</v>
      </c>
      <c r="QP71">
        <v>3</v>
      </c>
      <c r="QQ71">
        <v>3</v>
      </c>
      <c r="QR71">
        <v>3</v>
      </c>
      <c r="QS71">
        <v>3</v>
      </c>
      <c r="QT71">
        <v>3</v>
      </c>
      <c r="QU71">
        <v>3</v>
      </c>
      <c r="QV71">
        <v>3</v>
      </c>
      <c r="QW71">
        <v>3</v>
      </c>
      <c r="QX71">
        <v>3</v>
      </c>
      <c r="QY71">
        <v>3</v>
      </c>
      <c r="QZ71">
        <v>3</v>
      </c>
      <c r="RA71">
        <v>3</v>
      </c>
      <c r="RB71">
        <v>3</v>
      </c>
      <c r="RC71">
        <v>3</v>
      </c>
      <c r="RD71">
        <v>3</v>
      </c>
      <c r="RE71">
        <v>3</v>
      </c>
      <c r="RF71">
        <v>3</v>
      </c>
      <c r="RG71">
        <v>3</v>
      </c>
      <c r="RH71">
        <v>3</v>
      </c>
      <c r="RI71">
        <v>3</v>
      </c>
      <c r="RJ71">
        <v>3</v>
      </c>
      <c r="RK71">
        <v>3</v>
      </c>
      <c r="RL71">
        <v>3</v>
      </c>
      <c r="RM71">
        <v>3</v>
      </c>
      <c r="RN71">
        <v>3</v>
      </c>
      <c r="RO71">
        <v>3</v>
      </c>
      <c r="RP71">
        <v>3</v>
      </c>
      <c r="RQ71">
        <v>3</v>
      </c>
      <c r="RR71">
        <v>3</v>
      </c>
      <c r="RS71">
        <v>3</v>
      </c>
      <c r="RT71">
        <v>3</v>
      </c>
      <c r="RU71">
        <v>3</v>
      </c>
      <c r="RV71">
        <v>3</v>
      </c>
      <c r="RW71">
        <v>3</v>
      </c>
      <c r="RX71">
        <v>3</v>
      </c>
      <c r="RY71">
        <v>3</v>
      </c>
      <c r="RZ71">
        <v>3</v>
      </c>
      <c r="SA71">
        <v>3</v>
      </c>
      <c r="SB71">
        <v>3</v>
      </c>
      <c r="SC71">
        <v>3</v>
      </c>
      <c r="SD71">
        <v>3</v>
      </c>
      <c r="SE71">
        <v>3</v>
      </c>
      <c r="SF71">
        <v>3</v>
      </c>
      <c r="SG71">
        <v>3</v>
      </c>
      <c r="SH71">
        <v>3</v>
      </c>
      <c r="SI71">
        <v>3</v>
      </c>
      <c r="SJ71">
        <v>3</v>
      </c>
      <c r="SK71">
        <v>3</v>
      </c>
      <c r="SL71">
        <v>3</v>
      </c>
      <c r="SM71">
        <v>3</v>
      </c>
      <c r="SN71">
        <v>3</v>
      </c>
      <c r="SO71">
        <v>3</v>
      </c>
      <c r="SP71">
        <v>3</v>
      </c>
      <c r="SQ71">
        <v>3</v>
      </c>
      <c r="SR71">
        <v>3</v>
      </c>
      <c r="SS71">
        <v>3</v>
      </c>
      <c r="ST71">
        <v>8</v>
      </c>
      <c r="SU71">
        <v>8</v>
      </c>
      <c r="SV71">
        <v>7</v>
      </c>
      <c r="SW71">
        <v>7</v>
      </c>
      <c r="SX71">
        <v>7</v>
      </c>
      <c r="SY71">
        <v>7</v>
      </c>
      <c r="SZ71">
        <v>5</v>
      </c>
      <c r="TA71">
        <v>5</v>
      </c>
      <c r="TB71">
        <v>5</v>
      </c>
      <c r="TC71">
        <v>5</v>
      </c>
      <c r="TD71">
        <v>5</v>
      </c>
      <c r="TE71">
        <v>5</v>
      </c>
      <c r="TF71">
        <v>5</v>
      </c>
      <c r="TG71">
        <v>5</v>
      </c>
      <c r="TH71">
        <v>5</v>
      </c>
      <c r="TI71">
        <v>5</v>
      </c>
      <c r="TJ71">
        <v>5</v>
      </c>
      <c r="TK71">
        <v>5</v>
      </c>
      <c r="TL71">
        <v>5</v>
      </c>
      <c r="TM71">
        <v>5</v>
      </c>
      <c r="TN71">
        <v>5</v>
      </c>
      <c r="TO71">
        <v>5</v>
      </c>
      <c r="TP71">
        <v>5</v>
      </c>
      <c r="TQ71">
        <v>5</v>
      </c>
      <c r="TR71">
        <v>5</v>
      </c>
      <c r="TS71">
        <v>5</v>
      </c>
      <c r="TT71">
        <v>5</v>
      </c>
      <c r="TU71">
        <v>5</v>
      </c>
      <c r="TV71">
        <v>5</v>
      </c>
      <c r="TW71">
        <v>5</v>
      </c>
      <c r="TX71">
        <v>5</v>
      </c>
      <c r="TY71">
        <v>5</v>
      </c>
      <c r="TZ71">
        <v>5</v>
      </c>
      <c r="UA71">
        <v>5</v>
      </c>
      <c r="UB71">
        <v>5</v>
      </c>
      <c r="UC71">
        <v>5</v>
      </c>
      <c r="UD71">
        <v>5</v>
      </c>
      <c r="UE71">
        <v>5</v>
      </c>
      <c r="UF71">
        <v>5</v>
      </c>
      <c r="UG71">
        <v>5</v>
      </c>
      <c r="UH71">
        <v>5</v>
      </c>
      <c r="UI71">
        <v>5</v>
      </c>
      <c r="UJ71">
        <v>5</v>
      </c>
      <c r="UK71">
        <v>5</v>
      </c>
      <c r="UL71">
        <v>5</v>
      </c>
      <c r="UM71">
        <v>5</v>
      </c>
      <c r="UN71">
        <v>5</v>
      </c>
      <c r="UO71">
        <v>5</v>
      </c>
      <c r="UP71">
        <v>5</v>
      </c>
      <c r="UQ71">
        <v>5</v>
      </c>
      <c r="UR71">
        <v>5</v>
      </c>
      <c r="US71">
        <v>5</v>
      </c>
      <c r="UT71">
        <v>7</v>
      </c>
      <c r="UU71">
        <v>7</v>
      </c>
      <c r="UV71">
        <v>1</v>
      </c>
      <c r="UW71">
        <v>6</v>
      </c>
      <c r="UX71">
        <v>6</v>
      </c>
      <c r="UY71">
        <v>6</v>
      </c>
      <c r="UZ71">
        <v>6</v>
      </c>
      <c r="VA71">
        <v>6</v>
      </c>
      <c r="VB71">
        <v>6</v>
      </c>
      <c r="VC71">
        <v>6</v>
      </c>
      <c r="VD71">
        <v>6</v>
      </c>
      <c r="VE71">
        <v>6</v>
      </c>
      <c r="VF71">
        <v>8</v>
      </c>
      <c r="VG71">
        <v>4</v>
      </c>
      <c r="VH71">
        <v>4</v>
      </c>
      <c r="VI71">
        <v>4</v>
      </c>
      <c r="VJ71">
        <v>4</v>
      </c>
      <c r="VK71">
        <v>4</v>
      </c>
      <c r="VL71">
        <v>4</v>
      </c>
      <c r="VM71">
        <v>4</v>
      </c>
      <c r="VN71">
        <v>4</v>
      </c>
      <c r="VO71">
        <v>4</v>
      </c>
      <c r="VP71">
        <v>4</v>
      </c>
      <c r="VQ71">
        <v>4</v>
      </c>
      <c r="VR71">
        <v>4</v>
      </c>
      <c r="VS71">
        <v>4</v>
      </c>
      <c r="VT71">
        <v>4</v>
      </c>
      <c r="VU71">
        <v>4</v>
      </c>
      <c r="VV71">
        <v>4</v>
      </c>
      <c r="VW71">
        <v>4</v>
      </c>
      <c r="VX71">
        <v>4</v>
      </c>
      <c r="VY71">
        <v>4</v>
      </c>
      <c r="VZ71">
        <v>4</v>
      </c>
      <c r="WA71">
        <v>4</v>
      </c>
      <c r="WB71">
        <v>4</v>
      </c>
      <c r="WC71">
        <v>4</v>
      </c>
      <c r="WD71">
        <v>4</v>
      </c>
      <c r="WE71">
        <v>4</v>
      </c>
      <c r="WF71">
        <v>4</v>
      </c>
      <c r="WG71">
        <v>4</v>
      </c>
      <c r="WH71">
        <v>4</v>
      </c>
      <c r="WI71">
        <v>4</v>
      </c>
      <c r="WJ71">
        <v>4</v>
      </c>
      <c r="WK71">
        <v>4</v>
      </c>
      <c r="WL71">
        <v>4</v>
      </c>
      <c r="WM71">
        <v>4</v>
      </c>
      <c r="WN71">
        <v>4</v>
      </c>
      <c r="WO71">
        <v>4</v>
      </c>
      <c r="WP71">
        <v>4</v>
      </c>
      <c r="WQ71">
        <v>4</v>
      </c>
      <c r="WR71">
        <v>4</v>
      </c>
      <c r="WS71">
        <v>4</v>
      </c>
      <c r="WT71">
        <v>4</v>
      </c>
      <c r="WU71">
        <v>4</v>
      </c>
      <c r="WV71">
        <v>4</v>
      </c>
      <c r="WW71">
        <v>4</v>
      </c>
      <c r="WX71">
        <v>4</v>
      </c>
      <c r="WY71">
        <v>4</v>
      </c>
      <c r="WZ71">
        <v>4</v>
      </c>
      <c r="XA71">
        <v>4</v>
      </c>
      <c r="XB71">
        <v>4</v>
      </c>
      <c r="XC71">
        <v>4</v>
      </c>
      <c r="XD71">
        <v>4</v>
      </c>
      <c r="XE71">
        <v>4</v>
      </c>
      <c r="XF71">
        <v>4</v>
      </c>
      <c r="XG71">
        <v>4</v>
      </c>
      <c r="XH71">
        <v>4</v>
      </c>
      <c r="XI71">
        <v>4</v>
      </c>
      <c r="XJ71">
        <v>4</v>
      </c>
      <c r="XK71">
        <v>4</v>
      </c>
      <c r="XL71">
        <v>4</v>
      </c>
      <c r="XM71">
        <v>4</v>
      </c>
      <c r="XN71">
        <v>4</v>
      </c>
      <c r="XO71">
        <v>4</v>
      </c>
      <c r="XP71">
        <v>4</v>
      </c>
      <c r="XQ71">
        <v>4</v>
      </c>
      <c r="XR71">
        <v>4</v>
      </c>
      <c r="XS71">
        <v>4</v>
      </c>
      <c r="XT71">
        <v>4</v>
      </c>
      <c r="XU71">
        <v>4</v>
      </c>
      <c r="XV71">
        <v>4</v>
      </c>
      <c r="XW71">
        <v>4</v>
      </c>
      <c r="XX71">
        <v>4</v>
      </c>
      <c r="XY71">
        <v>4</v>
      </c>
      <c r="XZ71">
        <v>4</v>
      </c>
      <c r="YA71">
        <v>4</v>
      </c>
      <c r="YB71">
        <v>4</v>
      </c>
      <c r="YC71">
        <v>4</v>
      </c>
      <c r="YD71">
        <v>4</v>
      </c>
      <c r="YE71">
        <v>4</v>
      </c>
      <c r="YF71">
        <v>4</v>
      </c>
      <c r="YG71">
        <v>4</v>
      </c>
      <c r="YH71">
        <v>4</v>
      </c>
      <c r="YI71">
        <v>4</v>
      </c>
      <c r="YJ71">
        <v>4</v>
      </c>
      <c r="YK71">
        <v>4</v>
      </c>
      <c r="YL71">
        <v>4</v>
      </c>
      <c r="YM71">
        <v>4</v>
      </c>
      <c r="YN71">
        <v>4</v>
      </c>
      <c r="YO71">
        <v>4</v>
      </c>
      <c r="YP71">
        <v>4</v>
      </c>
      <c r="YQ71">
        <v>4</v>
      </c>
      <c r="YR71">
        <v>4</v>
      </c>
      <c r="YS71">
        <v>4</v>
      </c>
      <c r="YT71">
        <v>4</v>
      </c>
      <c r="YU71">
        <v>4</v>
      </c>
      <c r="YV71">
        <v>4</v>
      </c>
      <c r="YW71">
        <v>4</v>
      </c>
      <c r="YX71">
        <v>4</v>
      </c>
      <c r="YY71">
        <v>4</v>
      </c>
      <c r="YZ71">
        <v>4</v>
      </c>
      <c r="ZA71">
        <v>4</v>
      </c>
      <c r="ZB71">
        <v>4</v>
      </c>
      <c r="ZC71">
        <v>4</v>
      </c>
      <c r="ZD71">
        <v>4</v>
      </c>
      <c r="ZE71">
        <v>4</v>
      </c>
      <c r="ZF71">
        <v>4</v>
      </c>
      <c r="ZG71">
        <v>4</v>
      </c>
      <c r="ZH71">
        <v>4</v>
      </c>
      <c r="ZI71">
        <v>4</v>
      </c>
      <c r="ZJ71">
        <v>4</v>
      </c>
      <c r="ZK71">
        <v>4</v>
      </c>
      <c r="ZL71">
        <v>4</v>
      </c>
      <c r="ZM71">
        <v>4</v>
      </c>
      <c r="ZN71">
        <v>4</v>
      </c>
      <c r="ZO71">
        <v>4</v>
      </c>
      <c r="ZP71">
        <v>4</v>
      </c>
      <c r="ZQ71">
        <v>4</v>
      </c>
      <c r="ZR71">
        <v>4</v>
      </c>
      <c r="ZS71">
        <v>4</v>
      </c>
      <c r="ZT71">
        <v>4</v>
      </c>
      <c r="ZU71">
        <v>4</v>
      </c>
      <c r="ZV71">
        <v>4</v>
      </c>
      <c r="ZW71">
        <v>4</v>
      </c>
      <c r="ZX71">
        <v>4</v>
      </c>
      <c r="ZY71">
        <v>4</v>
      </c>
      <c r="ZZ71">
        <v>4</v>
      </c>
      <c r="AAA71">
        <v>4</v>
      </c>
      <c r="AAB71">
        <v>4</v>
      </c>
      <c r="AAC71">
        <v>4</v>
      </c>
      <c r="AAD71">
        <v>4</v>
      </c>
      <c r="AAE71">
        <v>4</v>
      </c>
      <c r="AAF71">
        <v>4</v>
      </c>
      <c r="AAG71">
        <v>4</v>
      </c>
    </row>
    <row r="72" spans="1:799" x14ac:dyDescent="0.35">
      <c r="A72">
        <v>8</v>
      </c>
      <c r="B72">
        <v>9</v>
      </c>
      <c r="C72">
        <v>10</v>
      </c>
      <c r="D72">
        <v>10</v>
      </c>
      <c r="E72">
        <v>11</v>
      </c>
      <c r="F72">
        <v>12</v>
      </c>
      <c r="G72">
        <v>12</v>
      </c>
      <c r="H72">
        <v>13</v>
      </c>
      <c r="I72">
        <v>13</v>
      </c>
      <c r="J72">
        <v>14</v>
      </c>
      <c r="K72">
        <v>15</v>
      </c>
      <c r="L72">
        <v>15</v>
      </c>
      <c r="M72">
        <v>16</v>
      </c>
      <c r="N72">
        <v>16</v>
      </c>
      <c r="O72">
        <v>16</v>
      </c>
      <c r="P72">
        <v>17</v>
      </c>
      <c r="Q72">
        <v>18</v>
      </c>
      <c r="R72">
        <v>19</v>
      </c>
      <c r="S72">
        <v>19</v>
      </c>
      <c r="T72">
        <v>19</v>
      </c>
      <c r="U72">
        <v>20</v>
      </c>
      <c r="V72">
        <v>21</v>
      </c>
      <c r="W72">
        <v>21</v>
      </c>
      <c r="X72">
        <v>21</v>
      </c>
      <c r="Y72">
        <v>21</v>
      </c>
      <c r="Z72">
        <v>22</v>
      </c>
      <c r="AA72">
        <v>22</v>
      </c>
      <c r="AB72">
        <v>23</v>
      </c>
      <c r="AC72">
        <v>23</v>
      </c>
      <c r="AD72">
        <v>24</v>
      </c>
      <c r="AE72">
        <v>24</v>
      </c>
      <c r="AF72">
        <v>24</v>
      </c>
      <c r="AG72">
        <v>25</v>
      </c>
      <c r="AH72">
        <v>26</v>
      </c>
      <c r="AI72">
        <v>26</v>
      </c>
      <c r="AJ72">
        <v>28</v>
      </c>
      <c r="AK72">
        <v>27</v>
      </c>
      <c r="AL72">
        <v>28</v>
      </c>
      <c r="AM72">
        <v>29</v>
      </c>
      <c r="AN72">
        <v>29</v>
      </c>
      <c r="AO72">
        <v>30</v>
      </c>
      <c r="AP72">
        <v>30</v>
      </c>
      <c r="AQ72">
        <v>30</v>
      </c>
      <c r="AR72">
        <v>33</v>
      </c>
      <c r="AS72">
        <v>31</v>
      </c>
      <c r="AT72">
        <v>32</v>
      </c>
      <c r="AU72">
        <v>35</v>
      </c>
      <c r="AV72">
        <v>34</v>
      </c>
      <c r="AW72">
        <v>36</v>
      </c>
      <c r="AX72">
        <v>35</v>
      </c>
      <c r="AY72">
        <v>37</v>
      </c>
      <c r="AZ72">
        <v>36</v>
      </c>
      <c r="BA72">
        <v>38</v>
      </c>
      <c r="BB72">
        <v>38</v>
      </c>
      <c r="BC72">
        <v>37</v>
      </c>
      <c r="BD72">
        <v>39</v>
      </c>
      <c r="BE72">
        <v>39</v>
      </c>
      <c r="BF72">
        <v>39</v>
      </c>
      <c r="BG72">
        <v>40</v>
      </c>
      <c r="BH72">
        <v>42</v>
      </c>
      <c r="BI72">
        <v>41</v>
      </c>
      <c r="BJ72">
        <v>42</v>
      </c>
      <c r="BK72">
        <v>44</v>
      </c>
      <c r="BL72">
        <v>44</v>
      </c>
      <c r="BM72">
        <v>45</v>
      </c>
      <c r="BN72">
        <v>46</v>
      </c>
      <c r="BO72">
        <v>47</v>
      </c>
      <c r="BP72">
        <v>47</v>
      </c>
      <c r="BQ72">
        <v>48</v>
      </c>
      <c r="BR72">
        <v>51</v>
      </c>
      <c r="BS72">
        <v>51</v>
      </c>
      <c r="BT72">
        <v>51</v>
      </c>
      <c r="BU72">
        <v>53</v>
      </c>
      <c r="BV72">
        <v>53</v>
      </c>
      <c r="BW72">
        <v>55</v>
      </c>
      <c r="BX72">
        <v>56</v>
      </c>
      <c r="BY72">
        <v>56</v>
      </c>
      <c r="BZ72">
        <v>58</v>
      </c>
      <c r="CA72">
        <v>60</v>
      </c>
      <c r="CB72">
        <v>60</v>
      </c>
      <c r="CC72">
        <v>63</v>
      </c>
      <c r="CD72">
        <v>64</v>
      </c>
      <c r="CE72">
        <v>66</v>
      </c>
      <c r="CF72">
        <v>66</v>
      </c>
      <c r="CG72">
        <v>68</v>
      </c>
      <c r="CH72">
        <v>70</v>
      </c>
      <c r="CI72">
        <v>71</v>
      </c>
      <c r="CJ72">
        <v>73</v>
      </c>
      <c r="CK72">
        <v>74</v>
      </c>
      <c r="CL72">
        <v>76</v>
      </c>
      <c r="CM72">
        <v>78</v>
      </c>
      <c r="CN72">
        <v>80</v>
      </c>
      <c r="CO72">
        <v>83</v>
      </c>
      <c r="CP72">
        <v>85</v>
      </c>
      <c r="CQ72">
        <v>88</v>
      </c>
      <c r="CR72">
        <v>90</v>
      </c>
      <c r="CS72">
        <v>88</v>
      </c>
      <c r="CT72">
        <v>90</v>
      </c>
      <c r="CU72">
        <v>87</v>
      </c>
      <c r="CV72">
        <v>96</v>
      </c>
      <c r="CW72">
        <v>94</v>
      </c>
      <c r="CX72">
        <v>101</v>
      </c>
      <c r="CY72">
        <v>102</v>
      </c>
      <c r="CZ72">
        <v>101</v>
      </c>
      <c r="DA72">
        <v>108</v>
      </c>
      <c r="DB72">
        <v>115</v>
      </c>
      <c r="DC72">
        <v>119</v>
      </c>
      <c r="DD72">
        <v>121</v>
      </c>
      <c r="DE72">
        <v>124</v>
      </c>
      <c r="DF72">
        <v>126</v>
      </c>
      <c r="DG72">
        <v>111</v>
      </c>
      <c r="DH72">
        <v>131</v>
      </c>
      <c r="DI72">
        <v>140</v>
      </c>
      <c r="DJ72">
        <v>144</v>
      </c>
      <c r="DK72">
        <v>151</v>
      </c>
      <c r="DL72">
        <v>160</v>
      </c>
      <c r="DM72">
        <v>164</v>
      </c>
      <c r="DN72">
        <v>169</v>
      </c>
      <c r="DO72">
        <v>174</v>
      </c>
      <c r="DP72">
        <v>185</v>
      </c>
      <c r="DQ72">
        <v>189</v>
      </c>
      <c r="DR72">
        <v>196</v>
      </c>
      <c r="DS72">
        <v>207</v>
      </c>
      <c r="DT72">
        <v>217</v>
      </c>
      <c r="DU72">
        <v>225</v>
      </c>
      <c r="DV72">
        <v>229</v>
      </c>
      <c r="DW72">
        <v>227</v>
      </c>
      <c r="DX72">
        <v>258</v>
      </c>
      <c r="DY72">
        <v>280</v>
      </c>
      <c r="DZ72">
        <v>310</v>
      </c>
      <c r="EA72">
        <v>338</v>
      </c>
      <c r="EB72">
        <v>368</v>
      </c>
      <c r="EC72">
        <v>397</v>
      </c>
      <c r="ED72">
        <v>439</v>
      </c>
      <c r="EE72">
        <v>501</v>
      </c>
      <c r="EF72">
        <v>551</v>
      </c>
      <c r="EG72">
        <v>639</v>
      </c>
      <c r="EH72">
        <v>728</v>
      </c>
      <c r="EI72">
        <v>891</v>
      </c>
      <c r="EJ72">
        <v>1000</v>
      </c>
      <c r="EK72">
        <v>1000</v>
      </c>
      <c r="EL72">
        <v>1000</v>
      </c>
      <c r="EM72">
        <v>1000</v>
      </c>
      <c r="EN72">
        <v>3</v>
      </c>
      <c r="EO72">
        <v>1000</v>
      </c>
      <c r="EP72">
        <v>1000</v>
      </c>
      <c r="EQ72">
        <v>1000</v>
      </c>
      <c r="ER72">
        <v>1000</v>
      </c>
      <c r="ES72">
        <v>1000</v>
      </c>
      <c r="ET72">
        <v>1000</v>
      </c>
      <c r="EU72">
        <v>1000</v>
      </c>
      <c r="EV72">
        <v>1000</v>
      </c>
      <c r="EW72">
        <v>1000</v>
      </c>
      <c r="EX72">
        <v>1000</v>
      </c>
      <c r="EY72">
        <v>1000</v>
      </c>
      <c r="EZ72">
        <v>1000</v>
      </c>
      <c r="FA72">
        <v>1000</v>
      </c>
      <c r="FB72">
        <v>1000</v>
      </c>
      <c r="FC72">
        <v>1000</v>
      </c>
      <c r="FD72">
        <v>1000</v>
      </c>
      <c r="FE72">
        <v>1000</v>
      </c>
      <c r="FF72">
        <v>1000</v>
      </c>
      <c r="FG72">
        <v>1000</v>
      </c>
      <c r="FH72">
        <v>1000</v>
      </c>
      <c r="FI72">
        <v>1000</v>
      </c>
      <c r="FJ72">
        <v>1000</v>
      </c>
      <c r="FK72">
        <v>1000</v>
      </c>
      <c r="FL72">
        <v>1000</v>
      </c>
      <c r="FM72">
        <v>1000</v>
      </c>
      <c r="FN72">
        <v>1000</v>
      </c>
      <c r="FO72">
        <v>1000</v>
      </c>
      <c r="FP72">
        <v>1000</v>
      </c>
      <c r="FQ72">
        <v>1000</v>
      </c>
      <c r="FR72">
        <v>1000</v>
      </c>
      <c r="FS72">
        <v>1000</v>
      </c>
      <c r="FT72">
        <v>1000</v>
      </c>
      <c r="FU72">
        <v>1000</v>
      </c>
      <c r="FV72">
        <v>1000</v>
      </c>
      <c r="FW72">
        <v>1000</v>
      </c>
      <c r="FX72">
        <v>1000</v>
      </c>
      <c r="FY72">
        <v>1000</v>
      </c>
      <c r="FZ72">
        <v>1000</v>
      </c>
      <c r="GA72">
        <v>1000</v>
      </c>
      <c r="GB72">
        <v>1000</v>
      </c>
      <c r="GC72">
        <v>1000</v>
      </c>
      <c r="GD72">
        <v>1000</v>
      </c>
      <c r="GE72">
        <v>1000</v>
      </c>
      <c r="GF72">
        <v>1000</v>
      </c>
      <c r="GG72">
        <v>1000</v>
      </c>
      <c r="GH72">
        <v>1000</v>
      </c>
      <c r="GI72">
        <v>1000</v>
      </c>
      <c r="GJ72">
        <v>1000</v>
      </c>
      <c r="GK72">
        <v>1000</v>
      </c>
      <c r="GL72">
        <v>1000</v>
      </c>
      <c r="GM72">
        <v>1000</v>
      </c>
      <c r="GN72">
        <v>1000</v>
      </c>
      <c r="GO72">
        <v>1000</v>
      </c>
      <c r="GP72">
        <v>1000</v>
      </c>
      <c r="GQ72">
        <v>1000</v>
      </c>
      <c r="GR72">
        <v>1000</v>
      </c>
      <c r="GS72">
        <v>1000</v>
      </c>
      <c r="GT72">
        <v>1000</v>
      </c>
      <c r="GU72">
        <v>1000</v>
      </c>
      <c r="GV72">
        <v>1000</v>
      </c>
      <c r="GW72">
        <v>1000</v>
      </c>
      <c r="GX72">
        <v>1000</v>
      </c>
      <c r="GY72">
        <v>1000</v>
      </c>
      <c r="GZ72">
        <v>1000</v>
      </c>
      <c r="HA72">
        <v>1000</v>
      </c>
      <c r="HB72">
        <v>1000</v>
      </c>
      <c r="HC72">
        <v>1000</v>
      </c>
      <c r="HD72">
        <v>1000</v>
      </c>
      <c r="HE72">
        <v>1000</v>
      </c>
      <c r="HF72">
        <v>1000</v>
      </c>
      <c r="HG72">
        <v>1000</v>
      </c>
      <c r="HH72">
        <v>1000</v>
      </c>
      <c r="HI72">
        <v>1000</v>
      </c>
      <c r="HJ72">
        <v>1000</v>
      </c>
      <c r="HK72">
        <v>1000</v>
      </c>
      <c r="HL72">
        <v>1000</v>
      </c>
      <c r="HM72">
        <v>1000</v>
      </c>
      <c r="HN72">
        <v>1000</v>
      </c>
      <c r="HO72">
        <v>1000</v>
      </c>
      <c r="HP72">
        <v>1000</v>
      </c>
      <c r="HQ72">
        <v>1000</v>
      </c>
      <c r="HR72">
        <v>1000</v>
      </c>
      <c r="HS72">
        <v>1000</v>
      </c>
      <c r="HT72">
        <v>1000</v>
      </c>
      <c r="HU72">
        <v>1000</v>
      </c>
      <c r="HV72">
        <v>1000</v>
      </c>
      <c r="HW72">
        <v>1000</v>
      </c>
      <c r="HX72">
        <v>1000</v>
      </c>
      <c r="HY72">
        <v>1000</v>
      </c>
      <c r="HZ72">
        <v>1000</v>
      </c>
      <c r="IA72">
        <v>1000</v>
      </c>
      <c r="IB72">
        <v>1000</v>
      </c>
      <c r="IC72">
        <v>1000</v>
      </c>
      <c r="ID72">
        <v>1000</v>
      </c>
      <c r="IE72">
        <v>1000</v>
      </c>
      <c r="IF72">
        <v>1000</v>
      </c>
      <c r="IG72">
        <v>73</v>
      </c>
      <c r="IH72">
        <v>227</v>
      </c>
      <c r="II72">
        <v>13</v>
      </c>
      <c r="IJ72">
        <v>71</v>
      </c>
      <c r="IK72">
        <v>31</v>
      </c>
      <c r="IL72">
        <v>38</v>
      </c>
      <c r="IM72">
        <v>42</v>
      </c>
      <c r="IN72">
        <v>43</v>
      </c>
      <c r="IO72">
        <v>18</v>
      </c>
      <c r="IP72">
        <v>15</v>
      </c>
      <c r="IQ72">
        <v>19</v>
      </c>
      <c r="IR72">
        <v>17</v>
      </c>
      <c r="IS72">
        <v>12</v>
      </c>
      <c r="IT72">
        <v>6</v>
      </c>
      <c r="IU72">
        <v>6</v>
      </c>
      <c r="IV72">
        <v>6</v>
      </c>
      <c r="IW72">
        <v>6</v>
      </c>
      <c r="IX72">
        <v>3</v>
      </c>
      <c r="IY72">
        <v>3</v>
      </c>
      <c r="IZ72">
        <v>3</v>
      </c>
      <c r="JA72">
        <v>3</v>
      </c>
      <c r="JB72">
        <v>3</v>
      </c>
      <c r="JC72">
        <v>3</v>
      </c>
      <c r="JD72">
        <v>3</v>
      </c>
      <c r="JE72">
        <v>3</v>
      </c>
      <c r="JF72">
        <v>3</v>
      </c>
      <c r="JG72">
        <v>3</v>
      </c>
      <c r="JH72">
        <v>3</v>
      </c>
      <c r="JI72">
        <v>3</v>
      </c>
      <c r="JJ72">
        <v>3</v>
      </c>
      <c r="JK72">
        <v>3</v>
      </c>
      <c r="JL72">
        <v>3</v>
      </c>
      <c r="JM72">
        <v>3</v>
      </c>
      <c r="JN72">
        <v>3</v>
      </c>
      <c r="JO72">
        <v>3</v>
      </c>
      <c r="JP72">
        <v>3</v>
      </c>
      <c r="JQ72">
        <v>3</v>
      </c>
      <c r="JR72">
        <v>3</v>
      </c>
      <c r="JS72">
        <v>3</v>
      </c>
      <c r="JT72">
        <v>3</v>
      </c>
      <c r="JU72">
        <v>3</v>
      </c>
      <c r="JV72">
        <v>3</v>
      </c>
      <c r="JW72">
        <v>3</v>
      </c>
      <c r="JX72">
        <v>3</v>
      </c>
      <c r="JY72">
        <v>3</v>
      </c>
      <c r="JZ72">
        <v>3</v>
      </c>
      <c r="KA72">
        <v>3</v>
      </c>
      <c r="KB72">
        <v>3</v>
      </c>
      <c r="KC72">
        <v>3</v>
      </c>
      <c r="KD72">
        <v>3</v>
      </c>
      <c r="KE72">
        <v>3</v>
      </c>
      <c r="KF72">
        <v>3</v>
      </c>
      <c r="KG72">
        <v>3</v>
      </c>
      <c r="KH72">
        <v>3</v>
      </c>
      <c r="KI72">
        <v>3</v>
      </c>
      <c r="KJ72">
        <v>3</v>
      </c>
      <c r="KK72">
        <v>3</v>
      </c>
      <c r="KL72">
        <v>3</v>
      </c>
      <c r="KM72">
        <v>3</v>
      </c>
      <c r="KN72">
        <v>3</v>
      </c>
      <c r="KO72">
        <v>3</v>
      </c>
      <c r="KP72">
        <v>3</v>
      </c>
      <c r="KQ72">
        <v>3</v>
      </c>
      <c r="KR72">
        <v>3</v>
      </c>
      <c r="KS72">
        <v>3</v>
      </c>
      <c r="KT72">
        <v>3</v>
      </c>
      <c r="KU72">
        <v>3</v>
      </c>
      <c r="KV72">
        <v>3</v>
      </c>
      <c r="KW72">
        <v>3</v>
      </c>
      <c r="KX72">
        <v>3</v>
      </c>
      <c r="KY72">
        <v>3</v>
      </c>
      <c r="KZ72">
        <v>3</v>
      </c>
      <c r="LA72">
        <v>3</v>
      </c>
      <c r="LB72">
        <v>3</v>
      </c>
      <c r="LC72">
        <v>3</v>
      </c>
      <c r="LD72">
        <v>3</v>
      </c>
      <c r="LE72">
        <v>3</v>
      </c>
      <c r="LF72">
        <v>3</v>
      </c>
      <c r="LG72">
        <v>3</v>
      </c>
      <c r="LH72">
        <v>3</v>
      </c>
      <c r="LI72">
        <v>3</v>
      </c>
      <c r="LJ72">
        <v>3</v>
      </c>
      <c r="LK72">
        <v>3</v>
      </c>
      <c r="LL72">
        <v>3</v>
      </c>
      <c r="LM72">
        <v>3</v>
      </c>
      <c r="LN72">
        <v>3</v>
      </c>
      <c r="LO72">
        <v>3</v>
      </c>
      <c r="LP72">
        <v>3</v>
      </c>
      <c r="LQ72">
        <v>3</v>
      </c>
      <c r="LR72">
        <v>3</v>
      </c>
      <c r="LS72">
        <v>3</v>
      </c>
      <c r="LT72">
        <v>3</v>
      </c>
      <c r="LU72">
        <v>3</v>
      </c>
      <c r="LV72">
        <v>3</v>
      </c>
      <c r="LW72">
        <v>3</v>
      </c>
      <c r="LX72">
        <v>3</v>
      </c>
      <c r="LY72">
        <v>3</v>
      </c>
      <c r="LZ72">
        <v>3</v>
      </c>
      <c r="MA72">
        <v>3</v>
      </c>
      <c r="MB72">
        <v>3</v>
      </c>
      <c r="MC72">
        <v>3</v>
      </c>
      <c r="MD72">
        <v>3</v>
      </c>
      <c r="ME72">
        <v>3</v>
      </c>
      <c r="MF72">
        <v>3</v>
      </c>
      <c r="MG72">
        <v>3</v>
      </c>
      <c r="MH72">
        <v>3</v>
      </c>
      <c r="MI72">
        <v>3</v>
      </c>
      <c r="MJ72">
        <v>3</v>
      </c>
      <c r="MK72">
        <v>3</v>
      </c>
      <c r="ML72">
        <v>3</v>
      </c>
      <c r="MM72">
        <v>3</v>
      </c>
      <c r="MN72">
        <v>3</v>
      </c>
      <c r="MO72">
        <v>3</v>
      </c>
      <c r="MP72">
        <v>3</v>
      </c>
      <c r="MQ72">
        <v>3</v>
      </c>
      <c r="MR72">
        <v>3</v>
      </c>
      <c r="MS72">
        <v>3</v>
      </c>
      <c r="MT72">
        <v>3</v>
      </c>
      <c r="MU72">
        <v>3</v>
      </c>
      <c r="MV72">
        <v>3</v>
      </c>
      <c r="MW72">
        <v>3</v>
      </c>
      <c r="MX72">
        <v>3</v>
      </c>
      <c r="MY72">
        <v>3</v>
      </c>
      <c r="MZ72">
        <v>3</v>
      </c>
      <c r="NA72">
        <v>3</v>
      </c>
      <c r="NB72">
        <v>3</v>
      </c>
      <c r="NC72">
        <v>3</v>
      </c>
      <c r="ND72">
        <v>3</v>
      </c>
      <c r="NE72">
        <v>3</v>
      </c>
      <c r="NF72">
        <v>3</v>
      </c>
      <c r="NG72">
        <v>3</v>
      </c>
      <c r="NH72">
        <v>3</v>
      </c>
      <c r="NI72">
        <v>3</v>
      </c>
      <c r="NJ72">
        <v>3</v>
      </c>
      <c r="NK72">
        <v>3</v>
      </c>
      <c r="NL72">
        <v>3</v>
      </c>
      <c r="NM72">
        <v>3</v>
      </c>
      <c r="NN72">
        <v>3</v>
      </c>
      <c r="NO72">
        <v>3</v>
      </c>
      <c r="NP72">
        <v>3</v>
      </c>
      <c r="NQ72">
        <v>3</v>
      </c>
      <c r="NR72">
        <v>3</v>
      </c>
      <c r="NS72">
        <v>3</v>
      </c>
      <c r="NT72">
        <v>3</v>
      </c>
      <c r="NU72">
        <v>3</v>
      </c>
      <c r="NV72">
        <v>3</v>
      </c>
      <c r="NW72">
        <v>3</v>
      </c>
      <c r="NX72">
        <v>3</v>
      </c>
      <c r="NY72">
        <v>3</v>
      </c>
      <c r="NZ72">
        <v>3</v>
      </c>
      <c r="OA72">
        <v>3</v>
      </c>
      <c r="OB72">
        <v>3</v>
      </c>
      <c r="OC72">
        <v>3</v>
      </c>
      <c r="OD72">
        <v>3</v>
      </c>
      <c r="OE72">
        <v>3</v>
      </c>
      <c r="OF72">
        <v>3</v>
      </c>
      <c r="OG72">
        <v>3</v>
      </c>
      <c r="OH72">
        <v>3</v>
      </c>
      <c r="OI72">
        <v>3</v>
      </c>
      <c r="OJ72">
        <v>3</v>
      </c>
      <c r="OK72">
        <v>3</v>
      </c>
      <c r="OL72">
        <v>3</v>
      </c>
      <c r="OM72">
        <v>3</v>
      </c>
      <c r="ON72">
        <v>3</v>
      </c>
      <c r="OO72">
        <v>3</v>
      </c>
      <c r="OP72">
        <v>3</v>
      </c>
      <c r="OQ72">
        <v>3</v>
      </c>
      <c r="OR72">
        <v>3</v>
      </c>
      <c r="OS72">
        <v>3</v>
      </c>
      <c r="OT72">
        <v>3</v>
      </c>
      <c r="OU72">
        <v>3</v>
      </c>
      <c r="OV72">
        <v>3</v>
      </c>
      <c r="OW72">
        <v>3</v>
      </c>
      <c r="OX72">
        <v>3</v>
      </c>
      <c r="OY72">
        <v>3</v>
      </c>
      <c r="OZ72">
        <v>3</v>
      </c>
      <c r="PA72">
        <v>3</v>
      </c>
      <c r="PB72">
        <v>3</v>
      </c>
      <c r="PC72">
        <v>3</v>
      </c>
      <c r="PD72">
        <v>3</v>
      </c>
      <c r="PE72">
        <v>3</v>
      </c>
      <c r="PF72">
        <v>3</v>
      </c>
      <c r="PG72">
        <v>3</v>
      </c>
      <c r="PH72">
        <v>3</v>
      </c>
      <c r="PI72">
        <v>3</v>
      </c>
      <c r="PJ72">
        <v>3</v>
      </c>
      <c r="PK72">
        <v>3</v>
      </c>
      <c r="PL72">
        <v>3</v>
      </c>
      <c r="PM72">
        <v>3</v>
      </c>
      <c r="PN72">
        <v>3</v>
      </c>
      <c r="PO72">
        <v>3</v>
      </c>
      <c r="PP72">
        <v>3</v>
      </c>
      <c r="PQ72">
        <v>3</v>
      </c>
      <c r="PR72">
        <v>3</v>
      </c>
      <c r="PS72">
        <v>3</v>
      </c>
      <c r="PT72">
        <v>3</v>
      </c>
      <c r="PU72">
        <v>3</v>
      </c>
      <c r="PV72">
        <v>3</v>
      </c>
      <c r="PW72">
        <v>3</v>
      </c>
      <c r="PX72">
        <v>3</v>
      </c>
      <c r="PY72">
        <v>3</v>
      </c>
      <c r="PZ72">
        <v>3</v>
      </c>
      <c r="QA72">
        <v>3</v>
      </c>
      <c r="QB72">
        <v>3</v>
      </c>
      <c r="QC72">
        <v>3</v>
      </c>
      <c r="QD72">
        <v>3</v>
      </c>
      <c r="QE72">
        <v>3</v>
      </c>
      <c r="QF72">
        <v>3</v>
      </c>
      <c r="QG72">
        <v>3</v>
      </c>
      <c r="QH72">
        <v>3</v>
      </c>
      <c r="QI72">
        <v>3</v>
      </c>
      <c r="QJ72">
        <v>3</v>
      </c>
      <c r="QK72">
        <v>3</v>
      </c>
      <c r="QL72">
        <v>3</v>
      </c>
      <c r="QM72">
        <v>3</v>
      </c>
      <c r="QN72">
        <v>3</v>
      </c>
      <c r="QO72">
        <v>3</v>
      </c>
      <c r="QP72">
        <v>3</v>
      </c>
      <c r="QQ72">
        <v>3</v>
      </c>
      <c r="QR72">
        <v>3</v>
      </c>
      <c r="QS72">
        <v>3</v>
      </c>
      <c r="QT72">
        <v>3</v>
      </c>
      <c r="QU72">
        <v>3</v>
      </c>
      <c r="QV72">
        <v>3</v>
      </c>
      <c r="QW72">
        <v>3</v>
      </c>
      <c r="QX72">
        <v>3</v>
      </c>
      <c r="QY72">
        <v>3</v>
      </c>
      <c r="QZ72">
        <v>3</v>
      </c>
      <c r="RA72">
        <v>3</v>
      </c>
      <c r="RB72">
        <v>3</v>
      </c>
      <c r="RC72">
        <v>3</v>
      </c>
      <c r="RD72">
        <v>3</v>
      </c>
      <c r="RE72">
        <v>3</v>
      </c>
      <c r="RF72">
        <v>3</v>
      </c>
      <c r="RG72">
        <v>3</v>
      </c>
      <c r="RH72">
        <v>3</v>
      </c>
      <c r="RI72">
        <v>3</v>
      </c>
      <c r="RJ72">
        <v>3</v>
      </c>
      <c r="RK72">
        <v>3</v>
      </c>
      <c r="RL72">
        <v>3</v>
      </c>
      <c r="RM72">
        <v>3</v>
      </c>
      <c r="RN72">
        <v>3</v>
      </c>
      <c r="RO72">
        <v>3</v>
      </c>
      <c r="RP72">
        <v>3</v>
      </c>
      <c r="RQ72">
        <v>3</v>
      </c>
      <c r="RR72">
        <v>3</v>
      </c>
      <c r="RS72">
        <v>3</v>
      </c>
      <c r="RT72">
        <v>3</v>
      </c>
      <c r="RU72">
        <v>3</v>
      </c>
      <c r="RV72">
        <v>3</v>
      </c>
      <c r="RW72">
        <v>3</v>
      </c>
      <c r="RX72">
        <v>3</v>
      </c>
      <c r="RY72">
        <v>3</v>
      </c>
      <c r="RZ72">
        <v>3</v>
      </c>
      <c r="SA72">
        <v>3</v>
      </c>
      <c r="SB72">
        <v>3</v>
      </c>
      <c r="SC72">
        <v>3</v>
      </c>
      <c r="SD72">
        <v>3</v>
      </c>
      <c r="SE72">
        <v>3</v>
      </c>
      <c r="SF72">
        <v>3</v>
      </c>
      <c r="SG72">
        <v>3</v>
      </c>
      <c r="SH72">
        <v>3</v>
      </c>
      <c r="SI72">
        <v>3</v>
      </c>
      <c r="SJ72">
        <v>3</v>
      </c>
      <c r="SK72">
        <v>3</v>
      </c>
      <c r="SL72">
        <v>3</v>
      </c>
      <c r="SM72">
        <v>3</v>
      </c>
      <c r="SN72">
        <v>3</v>
      </c>
      <c r="SO72">
        <v>3</v>
      </c>
      <c r="SP72">
        <v>3</v>
      </c>
      <c r="SQ72">
        <v>3</v>
      </c>
      <c r="SR72">
        <v>3</v>
      </c>
      <c r="SS72">
        <v>3</v>
      </c>
      <c r="ST72">
        <v>3</v>
      </c>
      <c r="SU72">
        <v>3</v>
      </c>
      <c r="SV72">
        <v>3</v>
      </c>
      <c r="SW72">
        <v>3</v>
      </c>
      <c r="SX72">
        <v>3</v>
      </c>
      <c r="SY72">
        <v>3</v>
      </c>
      <c r="SZ72">
        <v>3</v>
      </c>
      <c r="TA72">
        <v>11</v>
      </c>
      <c r="TB72">
        <v>8</v>
      </c>
      <c r="TC72">
        <v>7</v>
      </c>
      <c r="TD72">
        <v>7</v>
      </c>
      <c r="TE72">
        <v>7</v>
      </c>
      <c r="TF72">
        <v>7</v>
      </c>
      <c r="TG72">
        <v>9</v>
      </c>
      <c r="TH72">
        <v>5</v>
      </c>
      <c r="TI72">
        <v>5</v>
      </c>
      <c r="TJ72">
        <v>5</v>
      </c>
      <c r="TK72">
        <v>5</v>
      </c>
      <c r="TL72">
        <v>5</v>
      </c>
      <c r="TM72">
        <v>5</v>
      </c>
      <c r="TN72">
        <v>5</v>
      </c>
      <c r="TO72">
        <v>5</v>
      </c>
      <c r="TP72">
        <v>5</v>
      </c>
      <c r="TQ72">
        <v>5</v>
      </c>
      <c r="TR72">
        <v>5</v>
      </c>
      <c r="TS72">
        <v>5</v>
      </c>
      <c r="TT72">
        <v>5</v>
      </c>
      <c r="TU72">
        <v>5</v>
      </c>
      <c r="TV72">
        <v>5</v>
      </c>
      <c r="TW72">
        <v>5</v>
      </c>
      <c r="TX72">
        <v>5</v>
      </c>
      <c r="TY72">
        <v>5</v>
      </c>
      <c r="TZ72">
        <v>5</v>
      </c>
      <c r="UA72">
        <v>5</v>
      </c>
      <c r="UB72">
        <v>5</v>
      </c>
      <c r="UC72">
        <v>5</v>
      </c>
      <c r="UD72">
        <v>5</v>
      </c>
      <c r="UE72">
        <v>5</v>
      </c>
      <c r="UF72">
        <v>5</v>
      </c>
      <c r="UG72">
        <v>5</v>
      </c>
      <c r="UH72">
        <v>5</v>
      </c>
      <c r="UI72">
        <v>5</v>
      </c>
      <c r="UJ72">
        <v>5</v>
      </c>
      <c r="UK72">
        <v>5</v>
      </c>
      <c r="UL72">
        <v>5</v>
      </c>
      <c r="UM72">
        <v>5</v>
      </c>
      <c r="UN72">
        <v>5</v>
      </c>
      <c r="UO72">
        <v>5</v>
      </c>
      <c r="UP72">
        <v>5</v>
      </c>
      <c r="UQ72">
        <v>5</v>
      </c>
      <c r="UR72">
        <v>5</v>
      </c>
      <c r="US72">
        <v>5</v>
      </c>
      <c r="UT72">
        <v>5</v>
      </c>
      <c r="UU72">
        <v>5</v>
      </c>
      <c r="UV72">
        <v>5</v>
      </c>
      <c r="UW72">
        <v>5</v>
      </c>
      <c r="UX72">
        <v>5</v>
      </c>
      <c r="UY72">
        <v>5</v>
      </c>
      <c r="UZ72">
        <v>5</v>
      </c>
      <c r="VA72">
        <v>5</v>
      </c>
      <c r="VB72">
        <v>7</v>
      </c>
      <c r="VC72">
        <v>7</v>
      </c>
      <c r="VD72">
        <v>1</v>
      </c>
      <c r="VE72">
        <v>6</v>
      </c>
      <c r="VF72">
        <v>6</v>
      </c>
      <c r="VG72">
        <v>6</v>
      </c>
      <c r="VH72">
        <v>6</v>
      </c>
      <c r="VI72">
        <v>6</v>
      </c>
      <c r="VJ72">
        <v>6</v>
      </c>
      <c r="VK72">
        <v>6</v>
      </c>
      <c r="VL72">
        <v>6</v>
      </c>
      <c r="VM72">
        <v>6</v>
      </c>
      <c r="VN72">
        <v>6</v>
      </c>
      <c r="VO72">
        <v>4</v>
      </c>
      <c r="VP72">
        <v>4</v>
      </c>
      <c r="VQ72">
        <v>4</v>
      </c>
      <c r="VR72">
        <v>4</v>
      </c>
      <c r="VS72">
        <v>4</v>
      </c>
      <c r="VT72">
        <v>4</v>
      </c>
      <c r="VU72">
        <v>4</v>
      </c>
      <c r="VV72">
        <v>4</v>
      </c>
      <c r="VW72">
        <v>4</v>
      </c>
      <c r="VX72">
        <v>4</v>
      </c>
      <c r="VY72">
        <v>4</v>
      </c>
      <c r="VZ72">
        <v>4</v>
      </c>
      <c r="WA72">
        <v>4</v>
      </c>
      <c r="WB72">
        <v>4</v>
      </c>
      <c r="WC72">
        <v>4</v>
      </c>
      <c r="WD72">
        <v>4</v>
      </c>
      <c r="WE72">
        <v>4</v>
      </c>
      <c r="WF72">
        <v>4</v>
      </c>
      <c r="WG72">
        <v>4</v>
      </c>
      <c r="WH72">
        <v>4</v>
      </c>
      <c r="WI72">
        <v>4</v>
      </c>
      <c r="WJ72">
        <v>4</v>
      </c>
      <c r="WK72">
        <v>4</v>
      </c>
      <c r="WL72">
        <v>4</v>
      </c>
      <c r="WM72">
        <v>4</v>
      </c>
      <c r="WN72">
        <v>4</v>
      </c>
      <c r="WO72">
        <v>4</v>
      </c>
      <c r="WP72">
        <v>4</v>
      </c>
      <c r="WQ72">
        <v>4</v>
      </c>
      <c r="WR72">
        <v>4</v>
      </c>
      <c r="WS72">
        <v>4</v>
      </c>
      <c r="WT72">
        <v>4</v>
      </c>
      <c r="WU72">
        <v>4</v>
      </c>
      <c r="WV72">
        <v>4</v>
      </c>
      <c r="WW72">
        <v>4</v>
      </c>
      <c r="WX72">
        <v>4</v>
      </c>
      <c r="WY72">
        <v>4</v>
      </c>
      <c r="WZ72">
        <v>4</v>
      </c>
      <c r="XA72">
        <v>4</v>
      </c>
      <c r="XB72">
        <v>4</v>
      </c>
      <c r="XC72">
        <v>4</v>
      </c>
      <c r="XD72">
        <v>4</v>
      </c>
      <c r="XE72">
        <v>4</v>
      </c>
      <c r="XF72">
        <v>4</v>
      </c>
      <c r="XG72">
        <v>4</v>
      </c>
      <c r="XH72">
        <v>4</v>
      </c>
      <c r="XI72">
        <v>4</v>
      </c>
      <c r="XJ72">
        <v>4</v>
      </c>
      <c r="XK72">
        <v>4</v>
      </c>
      <c r="XL72">
        <v>4</v>
      </c>
      <c r="XM72">
        <v>4</v>
      </c>
      <c r="XN72">
        <v>4</v>
      </c>
      <c r="XO72">
        <v>4</v>
      </c>
      <c r="XP72">
        <v>4</v>
      </c>
      <c r="XQ72">
        <v>4</v>
      </c>
      <c r="XR72">
        <v>4</v>
      </c>
      <c r="XS72">
        <v>4</v>
      </c>
      <c r="XT72">
        <v>4</v>
      </c>
      <c r="XU72">
        <v>4</v>
      </c>
      <c r="XV72">
        <v>4</v>
      </c>
      <c r="XW72">
        <v>4</v>
      </c>
      <c r="XX72">
        <v>4</v>
      </c>
      <c r="XY72">
        <v>4</v>
      </c>
      <c r="XZ72">
        <v>4</v>
      </c>
      <c r="YA72">
        <v>4</v>
      </c>
      <c r="YB72">
        <v>4</v>
      </c>
      <c r="YC72">
        <v>4</v>
      </c>
      <c r="YD72">
        <v>4</v>
      </c>
      <c r="YE72">
        <v>4</v>
      </c>
      <c r="YF72">
        <v>4</v>
      </c>
      <c r="YG72">
        <v>4</v>
      </c>
      <c r="YH72">
        <v>4</v>
      </c>
      <c r="YI72">
        <v>4</v>
      </c>
      <c r="YJ72">
        <v>4</v>
      </c>
      <c r="YK72">
        <v>4</v>
      </c>
      <c r="YL72">
        <v>4</v>
      </c>
      <c r="YM72">
        <v>4</v>
      </c>
      <c r="YN72">
        <v>4</v>
      </c>
      <c r="YO72">
        <v>4</v>
      </c>
      <c r="YP72">
        <v>4</v>
      </c>
      <c r="YQ72">
        <v>4</v>
      </c>
      <c r="YR72">
        <v>4</v>
      </c>
      <c r="YS72">
        <v>4</v>
      </c>
      <c r="YT72">
        <v>4</v>
      </c>
      <c r="YU72">
        <v>4</v>
      </c>
      <c r="YV72">
        <v>4</v>
      </c>
      <c r="YW72">
        <v>4</v>
      </c>
      <c r="YX72">
        <v>4</v>
      </c>
      <c r="YY72">
        <v>4</v>
      </c>
      <c r="YZ72">
        <v>4</v>
      </c>
      <c r="ZA72">
        <v>4</v>
      </c>
      <c r="ZB72">
        <v>4</v>
      </c>
      <c r="ZC72">
        <v>4</v>
      </c>
      <c r="ZD72">
        <v>4</v>
      </c>
      <c r="ZE72">
        <v>4</v>
      </c>
      <c r="ZF72">
        <v>4</v>
      </c>
      <c r="ZG72">
        <v>4</v>
      </c>
      <c r="ZH72">
        <v>4</v>
      </c>
      <c r="ZI72">
        <v>4</v>
      </c>
      <c r="ZJ72">
        <v>4</v>
      </c>
      <c r="ZK72">
        <v>4</v>
      </c>
      <c r="ZL72">
        <v>4</v>
      </c>
      <c r="ZM72">
        <v>4</v>
      </c>
      <c r="ZN72">
        <v>4</v>
      </c>
      <c r="ZO72">
        <v>4</v>
      </c>
      <c r="ZP72">
        <v>4</v>
      </c>
      <c r="ZQ72">
        <v>4</v>
      </c>
      <c r="ZR72">
        <v>4</v>
      </c>
      <c r="ZS72">
        <v>4</v>
      </c>
      <c r="ZT72">
        <v>4</v>
      </c>
      <c r="ZU72">
        <v>4</v>
      </c>
      <c r="ZV72">
        <v>4</v>
      </c>
      <c r="ZW72">
        <v>4</v>
      </c>
      <c r="ZX72">
        <v>4</v>
      </c>
      <c r="ZY72">
        <v>4</v>
      </c>
      <c r="ZZ72">
        <v>4</v>
      </c>
      <c r="AAA72">
        <v>4</v>
      </c>
      <c r="AAB72">
        <v>4</v>
      </c>
      <c r="AAC72">
        <v>4</v>
      </c>
      <c r="AAD72">
        <v>4</v>
      </c>
      <c r="AAE72">
        <v>4</v>
      </c>
      <c r="AAF72">
        <v>4</v>
      </c>
      <c r="AAG72">
        <v>4</v>
      </c>
      <c r="AAH72">
        <v>4</v>
      </c>
      <c r="AAI72">
        <v>4</v>
      </c>
      <c r="AAJ72">
        <v>4</v>
      </c>
      <c r="AAK72">
        <v>4</v>
      </c>
      <c r="AAL72">
        <v>4</v>
      </c>
      <c r="AAM72">
        <v>4</v>
      </c>
      <c r="AAN72">
        <v>4</v>
      </c>
      <c r="AAO72">
        <v>4</v>
      </c>
      <c r="AAP72">
        <v>4</v>
      </c>
      <c r="AAQ72">
        <v>4</v>
      </c>
    </row>
    <row r="73" spans="1:799" x14ac:dyDescent="0.35">
      <c r="A73">
        <v>8</v>
      </c>
      <c r="B73">
        <v>9</v>
      </c>
      <c r="C73">
        <v>10</v>
      </c>
      <c r="D73">
        <v>11</v>
      </c>
      <c r="E73">
        <v>12</v>
      </c>
      <c r="F73">
        <v>12</v>
      </c>
      <c r="G73">
        <v>13</v>
      </c>
      <c r="H73">
        <v>14</v>
      </c>
      <c r="I73">
        <v>13</v>
      </c>
      <c r="J73">
        <v>14</v>
      </c>
      <c r="K73">
        <v>15</v>
      </c>
      <c r="L73">
        <v>15</v>
      </c>
      <c r="M73">
        <v>16</v>
      </c>
      <c r="N73">
        <v>16</v>
      </c>
      <c r="O73">
        <v>17</v>
      </c>
      <c r="P73">
        <v>17</v>
      </c>
      <c r="Q73">
        <v>17</v>
      </c>
      <c r="R73">
        <v>18</v>
      </c>
      <c r="S73">
        <v>18</v>
      </c>
      <c r="T73">
        <v>19</v>
      </c>
      <c r="U73">
        <v>19</v>
      </c>
      <c r="V73">
        <v>19</v>
      </c>
      <c r="W73">
        <v>20</v>
      </c>
      <c r="X73">
        <v>20</v>
      </c>
      <c r="Y73">
        <v>21</v>
      </c>
      <c r="Z73">
        <v>21</v>
      </c>
      <c r="AA73">
        <v>22</v>
      </c>
      <c r="AB73">
        <v>22</v>
      </c>
      <c r="AC73">
        <v>23</v>
      </c>
      <c r="AD73">
        <v>23</v>
      </c>
      <c r="AE73">
        <v>24</v>
      </c>
      <c r="AF73">
        <v>25</v>
      </c>
      <c r="AG73">
        <v>25</v>
      </c>
      <c r="AH73">
        <v>25</v>
      </c>
      <c r="AI73">
        <v>26</v>
      </c>
      <c r="AJ73">
        <v>26</v>
      </c>
      <c r="AK73">
        <v>27</v>
      </c>
      <c r="AL73">
        <v>28</v>
      </c>
      <c r="AM73">
        <v>28</v>
      </c>
      <c r="AN73">
        <v>29</v>
      </c>
      <c r="AO73">
        <v>29</v>
      </c>
      <c r="AP73">
        <v>30</v>
      </c>
      <c r="AQ73">
        <v>30</v>
      </c>
      <c r="AR73">
        <v>31</v>
      </c>
      <c r="AS73">
        <v>32</v>
      </c>
      <c r="AT73">
        <v>32</v>
      </c>
      <c r="AU73">
        <v>33</v>
      </c>
      <c r="AV73">
        <v>34</v>
      </c>
      <c r="AW73">
        <v>34</v>
      </c>
      <c r="AX73">
        <v>35</v>
      </c>
      <c r="AY73">
        <v>35</v>
      </c>
      <c r="AZ73">
        <v>36</v>
      </c>
      <c r="BA73">
        <v>37</v>
      </c>
      <c r="BB73">
        <v>36</v>
      </c>
      <c r="BC73">
        <v>36</v>
      </c>
      <c r="BD73">
        <v>38</v>
      </c>
      <c r="BE73">
        <v>38</v>
      </c>
      <c r="BF73">
        <v>39</v>
      </c>
      <c r="BG73">
        <v>40</v>
      </c>
      <c r="BH73">
        <v>41</v>
      </c>
      <c r="BI73">
        <v>42</v>
      </c>
      <c r="BJ73">
        <v>41</v>
      </c>
      <c r="BK73">
        <v>43</v>
      </c>
      <c r="BL73">
        <v>44</v>
      </c>
      <c r="BM73">
        <v>45</v>
      </c>
      <c r="BN73">
        <v>45</v>
      </c>
      <c r="BO73">
        <v>46</v>
      </c>
      <c r="BP73">
        <v>47</v>
      </c>
      <c r="BQ73">
        <v>48</v>
      </c>
      <c r="BR73">
        <v>50</v>
      </c>
      <c r="BS73">
        <v>49</v>
      </c>
      <c r="BT73">
        <v>51</v>
      </c>
      <c r="BU73">
        <v>51</v>
      </c>
      <c r="BV73">
        <v>53</v>
      </c>
      <c r="BW73">
        <v>53</v>
      </c>
      <c r="BX73">
        <v>55</v>
      </c>
      <c r="BY73">
        <v>56</v>
      </c>
      <c r="BZ73">
        <v>57</v>
      </c>
      <c r="CA73">
        <v>58</v>
      </c>
      <c r="CB73">
        <v>60</v>
      </c>
      <c r="CC73">
        <v>61</v>
      </c>
      <c r="CD73">
        <v>61</v>
      </c>
      <c r="CE73">
        <v>63</v>
      </c>
      <c r="CF73">
        <v>64</v>
      </c>
      <c r="CG73">
        <v>66</v>
      </c>
      <c r="CH73">
        <v>67</v>
      </c>
      <c r="CI73">
        <v>70</v>
      </c>
      <c r="CJ73">
        <v>70</v>
      </c>
      <c r="CK73">
        <v>73</v>
      </c>
      <c r="CL73">
        <v>73</v>
      </c>
      <c r="CM73">
        <v>75</v>
      </c>
      <c r="CN73">
        <v>78</v>
      </c>
      <c r="CO73">
        <v>80</v>
      </c>
      <c r="CP73">
        <v>83</v>
      </c>
      <c r="CQ73">
        <v>85</v>
      </c>
      <c r="CR73">
        <v>87</v>
      </c>
      <c r="CS73">
        <v>89</v>
      </c>
      <c r="CT73">
        <v>88</v>
      </c>
      <c r="CU73">
        <v>91</v>
      </c>
      <c r="CV73">
        <v>91</v>
      </c>
      <c r="CW73">
        <v>96</v>
      </c>
      <c r="CX73">
        <v>94</v>
      </c>
      <c r="CY73">
        <v>101</v>
      </c>
      <c r="CZ73">
        <v>103</v>
      </c>
      <c r="DA73">
        <v>103</v>
      </c>
      <c r="DB73">
        <v>102</v>
      </c>
      <c r="DC73">
        <v>112</v>
      </c>
      <c r="DD73">
        <v>115</v>
      </c>
      <c r="DE73">
        <v>121</v>
      </c>
      <c r="DF73">
        <v>122</v>
      </c>
      <c r="DG73">
        <v>124</v>
      </c>
      <c r="DH73">
        <v>123</v>
      </c>
      <c r="DI73">
        <v>127</v>
      </c>
      <c r="DJ73">
        <v>134</v>
      </c>
      <c r="DK73">
        <v>137</v>
      </c>
      <c r="DL73">
        <v>147</v>
      </c>
      <c r="DM73">
        <v>155</v>
      </c>
      <c r="DN73">
        <v>157</v>
      </c>
      <c r="DO73">
        <v>164</v>
      </c>
      <c r="DP73">
        <v>168</v>
      </c>
      <c r="DQ73">
        <v>179</v>
      </c>
      <c r="DR73">
        <v>183</v>
      </c>
      <c r="DS73">
        <v>190</v>
      </c>
      <c r="DT73">
        <v>195</v>
      </c>
      <c r="DU73">
        <v>202</v>
      </c>
      <c r="DV73">
        <v>220</v>
      </c>
      <c r="DW73">
        <v>225</v>
      </c>
      <c r="DX73">
        <v>227</v>
      </c>
      <c r="DY73">
        <v>237</v>
      </c>
      <c r="DZ73">
        <v>265</v>
      </c>
      <c r="EA73">
        <v>291</v>
      </c>
      <c r="EB73">
        <v>312</v>
      </c>
      <c r="EC73">
        <v>340</v>
      </c>
      <c r="ED73">
        <v>372</v>
      </c>
      <c r="EE73">
        <v>404</v>
      </c>
      <c r="EF73">
        <v>446</v>
      </c>
      <c r="EG73">
        <v>505</v>
      </c>
      <c r="EH73">
        <v>563</v>
      </c>
      <c r="EI73">
        <v>646</v>
      </c>
      <c r="EJ73">
        <v>760</v>
      </c>
      <c r="EK73">
        <v>892</v>
      </c>
      <c r="EL73">
        <v>1000</v>
      </c>
      <c r="EM73">
        <v>1000</v>
      </c>
      <c r="EN73">
        <v>1000</v>
      </c>
      <c r="EO73">
        <v>1000</v>
      </c>
      <c r="EP73">
        <v>3</v>
      </c>
      <c r="EQ73">
        <v>1000</v>
      </c>
      <c r="ER73">
        <v>1000</v>
      </c>
      <c r="ES73">
        <v>1000</v>
      </c>
      <c r="ET73">
        <v>1000</v>
      </c>
      <c r="EU73">
        <v>1000</v>
      </c>
      <c r="EV73">
        <v>1000</v>
      </c>
      <c r="EW73">
        <v>1000</v>
      </c>
      <c r="EX73">
        <v>1000</v>
      </c>
      <c r="EY73">
        <v>1000</v>
      </c>
      <c r="EZ73">
        <v>1000</v>
      </c>
      <c r="FA73">
        <v>1000</v>
      </c>
      <c r="FB73">
        <v>1000</v>
      </c>
      <c r="FC73">
        <v>1000</v>
      </c>
      <c r="FD73">
        <v>1000</v>
      </c>
      <c r="FE73">
        <v>1000</v>
      </c>
      <c r="FF73">
        <v>1000</v>
      </c>
      <c r="FG73">
        <v>1000</v>
      </c>
      <c r="FH73">
        <v>1000</v>
      </c>
      <c r="FI73">
        <v>1000</v>
      </c>
      <c r="FJ73">
        <v>1000</v>
      </c>
      <c r="FK73">
        <v>1000</v>
      </c>
      <c r="FL73">
        <v>1000</v>
      </c>
      <c r="FM73">
        <v>1000</v>
      </c>
      <c r="FN73">
        <v>1000</v>
      </c>
      <c r="FO73">
        <v>1000</v>
      </c>
      <c r="FP73">
        <v>1000</v>
      </c>
      <c r="FQ73">
        <v>1000</v>
      </c>
      <c r="FR73">
        <v>1000</v>
      </c>
      <c r="FS73">
        <v>1000</v>
      </c>
      <c r="FT73">
        <v>1000</v>
      </c>
      <c r="FU73">
        <v>1000</v>
      </c>
      <c r="FV73">
        <v>1000</v>
      </c>
      <c r="FW73">
        <v>1000</v>
      </c>
      <c r="FX73">
        <v>1000</v>
      </c>
      <c r="FY73">
        <v>1000</v>
      </c>
      <c r="FZ73">
        <v>1000</v>
      </c>
      <c r="GA73">
        <v>1000</v>
      </c>
      <c r="GB73">
        <v>1000</v>
      </c>
      <c r="GC73">
        <v>1000</v>
      </c>
      <c r="GD73">
        <v>1000</v>
      </c>
      <c r="GE73">
        <v>1000</v>
      </c>
      <c r="GF73">
        <v>1000</v>
      </c>
      <c r="GG73">
        <v>1000</v>
      </c>
      <c r="GH73">
        <v>1000</v>
      </c>
      <c r="GI73">
        <v>1000</v>
      </c>
      <c r="GJ73">
        <v>1000</v>
      </c>
      <c r="GK73">
        <v>1000</v>
      </c>
      <c r="GL73">
        <v>1000</v>
      </c>
      <c r="GM73">
        <v>1000</v>
      </c>
      <c r="GN73">
        <v>1000</v>
      </c>
      <c r="GO73">
        <v>1000</v>
      </c>
      <c r="GP73">
        <v>1000</v>
      </c>
      <c r="GQ73">
        <v>1000</v>
      </c>
      <c r="GR73">
        <v>1000</v>
      </c>
      <c r="GS73">
        <v>1000</v>
      </c>
      <c r="GT73">
        <v>1000</v>
      </c>
      <c r="GU73">
        <v>1000</v>
      </c>
      <c r="GV73">
        <v>1000</v>
      </c>
      <c r="GW73">
        <v>1000</v>
      </c>
      <c r="GX73">
        <v>1000</v>
      </c>
      <c r="GY73">
        <v>1000</v>
      </c>
      <c r="GZ73">
        <v>1000</v>
      </c>
      <c r="HA73">
        <v>1000</v>
      </c>
      <c r="HB73">
        <v>1000</v>
      </c>
      <c r="HC73">
        <v>1000</v>
      </c>
      <c r="HD73">
        <v>1000</v>
      </c>
      <c r="HE73">
        <v>1000</v>
      </c>
      <c r="HF73">
        <v>1000</v>
      </c>
      <c r="HG73">
        <v>1000</v>
      </c>
      <c r="HH73">
        <v>1000</v>
      </c>
      <c r="HI73">
        <v>1000</v>
      </c>
      <c r="HJ73">
        <v>1000</v>
      </c>
      <c r="HK73">
        <v>1000</v>
      </c>
      <c r="HL73">
        <v>1000</v>
      </c>
      <c r="HM73">
        <v>1000</v>
      </c>
      <c r="HN73">
        <v>1000</v>
      </c>
      <c r="HO73">
        <v>1000</v>
      </c>
      <c r="HP73">
        <v>1000</v>
      </c>
      <c r="HQ73">
        <v>1000</v>
      </c>
      <c r="HR73">
        <v>1000</v>
      </c>
      <c r="HS73">
        <v>1000</v>
      </c>
      <c r="HT73">
        <v>1000</v>
      </c>
      <c r="HU73">
        <v>1000</v>
      </c>
      <c r="HV73">
        <v>1000</v>
      </c>
      <c r="HW73">
        <v>1000</v>
      </c>
      <c r="HX73">
        <v>1000</v>
      </c>
      <c r="HY73">
        <v>1000</v>
      </c>
      <c r="HZ73">
        <v>1000</v>
      </c>
      <c r="IA73">
        <v>1000</v>
      </c>
      <c r="IB73">
        <v>1000</v>
      </c>
      <c r="IC73">
        <v>1000</v>
      </c>
      <c r="ID73">
        <v>1000</v>
      </c>
      <c r="IE73">
        <v>1000</v>
      </c>
      <c r="IF73">
        <v>1000</v>
      </c>
      <c r="IG73">
        <v>1000</v>
      </c>
      <c r="IH73">
        <v>1000</v>
      </c>
      <c r="II73">
        <v>1000</v>
      </c>
      <c r="IJ73">
        <v>375</v>
      </c>
      <c r="IK73">
        <v>19</v>
      </c>
      <c r="IL73">
        <v>123</v>
      </c>
      <c r="IM73">
        <v>31</v>
      </c>
      <c r="IN73">
        <v>16</v>
      </c>
      <c r="IO73">
        <v>17</v>
      </c>
      <c r="IP73">
        <v>8</v>
      </c>
      <c r="IQ73">
        <v>34</v>
      </c>
      <c r="IR73">
        <v>12</v>
      </c>
      <c r="IS73">
        <v>10</v>
      </c>
      <c r="IT73">
        <v>15</v>
      </c>
      <c r="IU73">
        <v>15</v>
      </c>
      <c r="IV73">
        <v>21</v>
      </c>
      <c r="IW73">
        <v>9</v>
      </c>
      <c r="IX73">
        <v>6</v>
      </c>
      <c r="IY73">
        <v>6</v>
      </c>
      <c r="IZ73">
        <v>6</v>
      </c>
      <c r="JA73">
        <v>6</v>
      </c>
      <c r="JB73">
        <v>3</v>
      </c>
      <c r="JC73">
        <v>3</v>
      </c>
      <c r="JD73">
        <v>3</v>
      </c>
      <c r="JE73">
        <v>3</v>
      </c>
      <c r="JF73">
        <v>3</v>
      </c>
      <c r="JG73">
        <v>3</v>
      </c>
      <c r="JH73">
        <v>3</v>
      </c>
      <c r="JI73">
        <v>3</v>
      </c>
      <c r="JJ73">
        <v>3</v>
      </c>
      <c r="JK73">
        <v>3</v>
      </c>
      <c r="JL73">
        <v>3</v>
      </c>
      <c r="JM73">
        <v>3</v>
      </c>
      <c r="JN73">
        <v>3</v>
      </c>
      <c r="JO73">
        <v>3</v>
      </c>
      <c r="JP73">
        <v>3</v>
      </c>
      <c r="JQ73">
        <v>3</v>
      </c>
      <c r="JR73">
        <v>3</v>
      </c>
      <c r="JS73">
        <v>3</v>
      </c>
      <c r="JT73">
        <v>3</v>
      </c>
      <c r="JU73">
        <v>3</v>
      </c>
      <c r="JV73">
        <v>3</v>
      </c>
      <c r="JW73">
        <v>3</v>
      </c>
      <c r="JX73">
        <v>3</v>
      </c>
      <c r="JY73">
        <v>3</v>
      </c>
      <c r="JZ73">
        <v>3</v>
      </c>
      <c r="KA73">
        <v>3</v>
      </c>
      <c r="KB73">
        <v>3</v>
      </c>
      <c r="KC73">
        <v>3</v>
      </c>
      <c r="KD73">
        <v>3</v>
      </c>
      <c r="KE73">
        <v>3</v>
      </c>
      <c r="KF73">
        <v>3</v>
      </c>
      <c r="KG73">
        <v>3</v>
      </c>
      <c r="KH73">
        <v>3</v>
      </c>
      <c r="KI73">
        <v>3</v>
      </c>
      <c r="KJ73">
        <v>3</v>
      </c>
      <c r="KK73">
        <v>3</v>
      </c>
      <c r="KL73">
        <v>3</v>
      </c>
      <c r="KM73">
        <v>3</v>
      </c>
      <c r="KN73">
        <v>3</v>
      </c>
      <c r="KO73">
        <v>3</v>
      </c>
      <c r="KP73">
        <v>3</v>
      </c>
      <c r="KQ73">
        <v>3</v>
      </c>
      <c r="KR73">
        <v>3</v>
      </c>
      <c r="KS73">
        <v>3</v>
      </c>
      <c r="KT73">
        <v>3</v>
      </c>
      <c r="KU73">
        <v>3</v>
      </c>
      <c r="KV73">
        <v>3</v>
      </c>
      <c r="KW73">
        <v>3</v>
      </c>
      <c r="KX73">
        <v>3</v>
      </c>
      <c r="KY73">
        <v>3</v>
      </c>
      <c r="KZ73">
        <v>3</v>
      </c>
      <c r="LA73">
        <v>3</v>
      </c>
      <c r="LB73">
        <v>3</v>
      </c>
      <c r="LC73">
        <v>3</v>
      </c>
      <c r="LD73">
        <v>3</v>
      </c>
      <c r="LE73">
        <v>3</v>
      </c>
      <c r="LF73">
        <v>3</v>
      </c>
      <c r="LG73">
        <v>3</v>
      </c>
      <c r="LH73">
        <v>3</v>
      </c>
      <c r="LI73">
        <v>3</v>
      </c>
      <c r="LJ73">
        <v>3</v>
      </c>
      <c r="LK73">
        <v>3</v>
      </c>
      <c r="LL73">
        <v>3</v>
      </c>
      <c r="LM73">
        <v>3</v>
      </c>
      <c r="LN73">
        <v>3</v>
      </c>
      <c r="LO73">
        <v>3</v>
      </c>
      <c r="LP73">
        <v>3</v>
      </c>
      <c r="LQ73">
        <v>3</v>
      </c>
      <c r="LR73">
        <v>3</v>
      </c>
      <c r="LS73">
        <v>3</v>
      </c>
      <c r="LT73">
        <v>3</v>
      </c>
      <c r="LU73">
        <v>3</v>
      </c>
      <c r="LV73">
        <v>3</v>
      </c>
      <c r="LW73">
        <v>3</v>
      </c>
      <c r="LX73">
        <v>3</v>
      </c>
      <c r="LY73">
        <v>3</v>
      </c>
      <c r="LZ73">
        <v>3</v>
      </c>
      <c r="MA73">
        <v>3</v>
      </c>
      <c r="MB73">
        <v>3</v>
      </c>
      <c r="MC73">
        <v>3</v>
      </c>
      <c r="MD73">
        <v>3</v>
      </c>
      <c r="ME73">
        <v>3</v>
      </c>
      <c r="MF73">
        <v>3</v>
      </c>
      <c r="MG73">
        <v>3</v>
      </c>
      <c r="MH73">
        <v>3</v>
      </c>
      <c r="MI73">
        <v>3</v>
      </c>
      <c r="MJ73">
        <v>3</v>
      </c>
      <c r="MK73">
        <v>3</v>
      </c>
      <c r="ML73">
        <v>3</v>
      </c>
      <c r="MM73">
        <v>3</v>
      </c>
      <c r="MN73">
        <v>3</v>
      </c>
      <c r="MO73">
        <v>3</v>
      </c>
      <c r="MP73">
        <v>3</v>
      </c>
      <c r="MQ73">
        <v>3</v>
      </c>
      <c r="MR73">
        <v>3</v>
      </c>
      <c r="MS73">
        <v>3</v>
      </c>
      <c r="MT73">
        <v>3</v>
      </c>
      <c r="MU73">
        <v>3</v>
      </c>
      <c r="MV73">
        <v>3</v>
      </c>
      <c r="MW73">
        <v>3</v>
      </c>
      <c r="MX73">
        <v>3</v>
      </c>
      <c r="MY73">
        <v>3</v>
      </c>
      <c r="MZ73">
        <v>3</v>
      </c>
      <c r="NA73">
        <v>3</v>
      </c>
      <c r="NB73">
        <v>3</v>
      </c>
      <c r="NC73">
        <v>3</v>
      </c>
      <c r="ND73">
        <v>3</v>
      </c>
      <c r="NE73">
        <v>3</v>
      </c>
      <c r="NF73">
        <v>3</v>
      </c>
      <c r="NG73">
        <v>3</v>
      </c>
      <c r="NH73">
        <v>3</v>
      </c>
      <c r="NI73">
        <v>3</v>
      </c>
      <c r="NJ73">
        <v>3</v>
      </c>
      <c r="NK73">
        <v>3</v>
      </c>
      <c r="NL73">
        <v>3</v>
      </c>
      <c r="NM73">
        <v>3</v>
      </c>
      <c r="NN73">
        <v>3</v>
      </c>
      <c r="NO73">
        <v>3</v>
      </c>
      <c r="NP73">
        <v>3</v>
      </c>
      <c r="NQ73">
        <v>3</v>
      </c>
      <c r="NR73">
        <v>3</v>
      </c>
      <c r="NS73">
        <v>3</v>
      </c>
      <c r="NT73">
        <v>3</v>
      </c>
      <c r="NU73">
        <v>3</v>
      </c>
      <c r="NV73">
        <v>3</v>
      </c>
      <c r="NW73">
        <v>3</v>
      </c>
      <c r="NX73">
        <v>3</v>
      </c>
      <c r="NY73">
        <v>3</v>
      </c>
      <c r="NZ73">
        <v>3</v>
      </c>
      <c r="OA73">
        <v>3</v>
      </c>
      <c r="OB73">
        <v>3</v>
      </c>
      <c r="OC73">
        <v>3</v>
      </c>
      <c r="OD73">
        <v>3</v>
      </c>
      <c r="OE73">
        <v>3</v>
      </c>
      <c r="OF73">
        <v>3</v>
      </c>
      <c r="OG73">
        <v>3</v>
      </c>
      <c r="OH73">
        <v>3</v>
      </c>
      <c r="OI73">
        <v>3</v>
      </c>
      <c r="OJ73">
        <v>3</v>
      </c>
      <c r="OK73">
        <v>3</v>
      </c>
      <c r="OL73">
        <v>3</v>
      </c>
      <c r="OM73">
        <v>3</v>
      </c>
      <c r="ON73">
        <v>3</v>
      </c>
      <c r="OO73">
        <v>3</v>
      </c>
      <c r="OP73">
        <v>3</v>
      </c>
      <c r="OQ73">
        <v>3</v>
      </c>
      <c r="OR73">
        <v>3</v>
      </c>
      <c r="OS73">
        <v>3</v>
      </c>
      <c r="OT73">
        <v>3</v>
      </c>
      <c r="OU73">
        <v>3</v>
      </c>
      <c r="OV73">
        <v>3</v>
      </c>
      <c r="OW73">
        <v>3</v>
      </c>
      <c r="OX73">
        <v>3</v>
      </c>
      <c r="OY73">
        <v>3</v>
      </c>
      <c r="OZ73">
        <v>3</v>
      </c>
      <c r="PA73">
        <v>3</v>
      </c>
      <c r="PB73">
        <v>3</v>
      </c>
      <c r="PC73">
        <v>3</v>
      </c>
      <c r="PD73">
        <v>3</v>
      </c>
      <c r="PE73">
        <v>3</v>
      </c>
      <c r="PF73">
        <v>3</v>
      </c>
      <c r="PG73">
        <v>3</v>
      </c>
      <c r="PH73">
        <v>3</v>
      </c>
      <c r="PI73">
        <v>3</v>
      </c>
      <c r="PJ73">
        <v>3</v>
      </c>
      <c r="PK73">
        <v>3</v>
      </c>
      <c r="PL73">
        <v>3</v>
      </c>
      <c r="PM73">
        <v>3</v>
      </c>
      <c r="PN73">
        <v>3</v>
      </c>
      <c r="PO73">
        <v>3</v>
      </c>
      <c r="PP73">
        <v>3</v>
      </c>
      <c r="PQ73">
        <v>3</v>
      </c>
      <c r="PR73">
        <v>3</v>
      </c>
      <c r="PS73">
        <v>3</v>
      </c>
      <c r="PT73">
        <v>3</v>
      </c>
      <c r="PU73">
        <v>3</v>
      </c>
      <c r="PV73">
        <v>3</v>
      </c>
      <c r="PW73">
        <v>3</v>
      </c>
      <c r="PX73">
        <v>3</v>
      </c>
      <c r="PY73">
        <v>3</v>
      </c>
      <c r="PZ73">
        <v>3</v>
      </c>
      <c r="QA73">
        <v>3</v>
      </c>
      <c r="QB73">
        <v>3</v>
      </c>
      <c r="QC73">
        <v>3</v>
      </c>
      <c r="QD73">
        <v>3</v>
      </c>
      <c r="QE73">
        <v>3</v>
      </c>
      <c r="QF73">
        <v>3</v>
      </c>
      <c r="QG73">
        <v>3</v>
      </c>
      <c r="QH73">
        <v>3</v>
      </c>
      <c r="QI73">
        <v>3</v>
      </c>
      <c r="QJ73">
        <v>3</v>
      </c>
      <c r="QK73">
        <v>3</v>
      </c>
      <c r="QL73">
        <v>3</v>
      </c>
      <c r="QM73">
        <v>3</v>
      </c>
      <c r="QN73">
        <v>3</v>
      </c>
      <c r="QO73">
        <v>3</v>
      </c>
      <c r="QP73">
        <v>3</v>
      </c>
      <c r="QQ73">
        <v>3</v>
      </c>
      <c r="QR73">
        <v>3</v>
      </c>
      <c r="QS73">
        <v>3</v>
      </c>
      <c r="QT73">
        <v>3</v>
      </c>
      <c r="QU73">
        <v>3</v>
      </c>
      <c r="QV73">
        <v>3</v>
      </c>
      <c r="QW73">
        <v>3</v>
      </c>
      <c r="QX73">
        <v>3</v>
      </c>
      <c r="QY73">
        <v>3</v>
      </c>
      <c r="QZ73">
        <v>3</v>
      </c>
      <c r="RA73">
        <v>3</v>
      </c>
      <c r="RB73">
        <v>3</v>
      </c>
      <c r="RC73">
        <v>3</v>
      </c>
      <c r="RD73">
        <v>3</v>
      </c>
      <c r="RE73">
        <v>3</v>
      </c>
      <c r="RF73">
        <v>3</v>
      </c>
      <c r="RG73">
        <v>3</v>
      </c>
      <c r="RH73">
        <v>3</v>
      </c>
      <c r="RI73">
        <v>3</v>
      </c>
      <c r="RJ73">
        <v>3</v>
      </c>
      <c r="RK73">
        <v>3</v>
      </c>
      <c r="RL73">
        <v>3</v>
      </c>
      <c r="RM73">
        <v>3</v>
      </c>
      <c r="RN73">
        <v>3</v>
      </c>
      <c r="RO73">
        <v>3</v>
      </c>
      <c r="RP73">
        <v>3</v>
      </c>
      <c r="RQ73">
        <v>3</v>
      </c>
      <c r="RR73">
        <v>3</v>
      </c>
      <c r="RS73">
        <v>3</v>
      </c>
      <c r="RT73">
        <v>3</v>
      </c>
      <c r="RU73">
        <v>3</v>
      </c>
      <c r="RV73">
        <v>3</v>
      </c>
      <c r="RW73">
        <v>3</v>
      </c>
      <c r="RX73">
        <v>3</v>
      </c>
      <c r="RY73">
        <v>3</v>
      </c>
      <c r="RZ73">
        <v>3</v>
      </c>
      <c r="SA73">
        <v>3</v>
      </c>
      <c r="SB73">
        <v>3</v>
      </c>
      <c r="SC73">
        <v>3</v>
      </c>
      <c r="SD73">
        <v>3</v>
      </c>
      <c r="SE73">
        <v>3</v>
      </c>
      <c r="SF73">
        <v>3</v>
      </c>
      <c r="SG73">
        <v>3</v>
      </c>
      <c r="SH73">
        <v>3</v>
      </c>
      <c r="SI73">
        <v>3</v>
      </c>
      <c r="SJ73">
        <v>3</v>
      </c>
      <c r="SK73">
        <v>3</v>
      </c>
      <c r="SL73">
        <v>3</v>
      </c>
      <c r="SM73">
        <v>3</v>
      </c>
      <c r="SN73">
        <v>3</v>
      </c>
      <c r="SO73">
        <v>3</v>
      </c>
      <c r="SP73">
        <v>3</v>
      </c>
      <c r="SQ73">
        <v>3</v>
      </c>
      <c r="SR73">
        <v>3</v>
      </c>
      <c r="SS73">
        <v>3</v>
      </c>
      <c r="ST73">
        <v>3</v>
      </c>
      <c r="SU73">
        <v>3</v>
      </c>
      <c r="SV73">
        <v>3</v>
      </c>
      <c r="SW73">
        <v>3</v>
      </c>
      <c r="SX73">
        <v>3</v>
      </c>
      <c r="SY73">
        <v>3</v>
      </c>
      <c r="SZ73">
        <v>3</v>
      </c>
      <c r="TA73">
        <v>3</v>
      </c>
      <c r="TB73">
        <v>3</v>
      </c>
      <c r="TC73">
        <v>3</v>
      </c>
      <c r="TD73">
        <v>3</v>
      </c>
      <c r="TE73">
        <v>3</v>
      </c>
      <c r="TF73">
        <v>3</v>
      </c>
      <c r="TG73">
        <v>3</v>
      </c>
      <c r="TH73">
        <v>3</v>
      </c>
      <c r="TI73">
        <v>8</v>
      </c>
      <c r="TJ73">
        <v>9</v>
      </c>
      <c r="TK73">
        <v>7</v>
      </c>
      <c r="TL73">
        <v>7</v>
      </c>
      <c r="TM73">
        <v>7</v>
      </c>
      <c r="TN73">
        <v>7</v>
      </c>
      <c r="TO73">
        <v>5</v>
      </c>
      <c r="TP73">
        <v>5</v>
      </c>
      <c r="TQ73">
        <v>5</v>
      </c>
      <c r="TR73">
        <v>5</v>
      </c>
      <c r="TS73">
        <v>5</v>
      </c>
      <c r="TT73">
        <v>5</v>
      </c>
      <c r="TU73">
        <v>5</v>
      </c>
      <c r="TV73">
        <v>5</v>
      </c>
      <c r="TW73">
        <v>5</v>
      </c>
      <c r="TX73">
        <v>5</v>
      </c>
      <c r="TY73">
        <v>5</v>
      </c>
      <c r="TZ73">
        <v>5</v>
      </c>
      <c r="UA73">
        <v>5</v>
      </c>
      <c r="UB73">
        <v>5</v>
      </c>
      <c r="UC73">
        <v>5</v>
      </c>
      <c r="UD73">
        <v>5</v>
      </c>
      <c r="UE73">
        <v>5</v>
      </c>
      <c r="UF73">
        <v>5</v>
      </c>
      <c r="UG73">
        <v>5</v>
      </c>
      <c r="UH73">
        <v>5</v>
      </c>
      <c r="UI73">
        <v>5</v>
      </c>
      <c r="UJ73">
        <v>5</v>
      </c>
      <c r="UK73">
        <v>5</v>
      </c>
      <c r="UL73">
        <v>5</v>
      </c>
      <c r="UM73">
        <v>5</v>
      </c>
      <c r="UN73">
        <v>5</v>
      </c>
      <c r="UO73">
        <v>5</v>
      </c>
      <c r="UP73">
        <v>5</v>
      </c>
      <c r="UQ73">
        <v>5</v>
      </c>
      <c r="UR73">
        <v>5</v>
      </c>
      <c r="US73">
        <v>5</v>
      </c>
      <c r="UT73">
        <v>5</v>
      </c>
      <c r="UU73">
        <v>5</v>
      </c>
      <c r="UV73">
        <v>5</v>
      </c>
      <c r="UW73">
        <v>5</v>
      </c>
      <c r="UX73">
        <v>5</v>
      </c>
      <c r="UY73">
        <v>5</v>
      </c>
      <c r="UZ73">
        <v>5</v>
      </c>
      <c r="VA73">
        <v>5</v>
      </c>
      <c r="VB73">
        <v>5</v>
      </c>
      <c r="VC73">
        <v>5</v>
      </c>
      <c r="VD73">
        <v>5</v>
      </c>
      <c r="VE73">
        <v>5</v>
      </c>
      <c r="VF73">
        <v>5</v>
      </c>
      <c r="VG73">
        <v>5</v>
      </c>
      <c r="VH73">
        <v>5</v>
      </c>
      <c r="VI73">
        <v>5</v>
      </c>
      <c r="VJ73">
        <v>7</v>
      </c>
      <c r="VK73">
        <v>7</v>
      </c>
      <c r="VL73">
        <v>1</v>
      </c>
      <c r="VM73">
        <v>6</v>
      </c>
      <c r="VN73">
        <v>6</v>
      </c>
      <c r="VO73">
        <v>6</v>
      </c>
      <c r="VP73">
        <v>6</v>
      </c>
      <c r="VQ73">
        <v>6</v>
      </c>
      <c r="VR73">
        <v>6</v>
      </c>
      <c r="VS73">
        <v>6</v>
      </c>
      <c r="VT73">
        <v>6</v>
      </c>
      <c r="VU73">
        <v>6</v>
      </c>
      <c r="VV73">
        <v>6</v>
      </c>
      <c r="VW73">
        <v>4</v>
      </c>
      <c r="VX73">
        <v>4</v>
      </c>
      <c r="VY73">
        <v>4</v>
      </c>
      <c r="VZ73">
        <v>4</v>
      </c>
      <c r="WA73">
        <v>4</v>
      </c>
      <c r="WB73">
        <v>4</v>
      </c>
      <c r="WC73">
        <v>4</v>
      </c>
      <c r="WD73">
        <v>4</v>
      </c>
      <c r="WE73">
        <v>4</v>
      </c>
      <c r="WF73">
        <v>4</v>
      </c>
      <c r="WG73">
        <v>4</v>
      </c>
      <c r="WH73">
        <v>4</v>
      </c>
      <c r="WI73">
        <v>4</v>
      </c>
      <c r="WJ73">
        <v>4</v>
      </c>
      <c r="WK73">
        <v>4</v>
      </c>
      <c r="WL73">
        <v>4</v>
      </c>
      <c r="WM73">
        <v>4</v>
      </c>
      <c r="WN73">
        <v>4</v>
      </c>
      <c r="WO73">
        <v>4</v>
      </c>
      <c r="WP73">
        <v>4</v>
      </c>
      <c r="WQ73">
        <v>4</v>
      </c>
      <c r="WR73">
        <v>4</v>
      </c>
      <c r="WS73">
        <v>4</v>
      </c>
      <c r="WT73">
        <v>4</v>
      </c>
      <c r="WU73">
        <v>4</v>
      </c>
      <c r="WV73">
        <v>4</v>
      </c>
      <c r="WW73">
        <v>4</v>
      </c>
      <c r="WX73">
        <v>4</v>
      </c>
      <c r="WY73">
        <v>4</v>
      </c>
      <c r="WZ73">
        <v>4</v>
      </c>
      <c r="XA73">
        <v>4</v>
      </c>
      <c r="XB73">
        <v>4</v>
      </c>
      <c r="XC73">
        <v>4</v>
      </c>
      <c r="XD73">
        <v>4</v>
      </c>
      <c r="XE73">
        <v>4</v>
      </c>
      <c r="XF73">
        <v>4</v>
      </c>
      <c r="XG73">
        <v>4</v>
      </c>
      <c r="XH73">
        <v>4</v>
      </c>
      <c r="XI73">
        <v>4</v>
      </c>
      <c r="XJ73">
        <v>4</v>
      </c>
      <c r="XK73">
        <v>4</v>
      </c>
      <c r="XL73">
        <v>4</v>
      </c>
      <c r="XM73">
        <v>4</v>
      </c>
      <c r="XN73">
        <v>4</v>
      </c>
      <c r="XO73">
        <v>4</v>
      </c>
      <c r="XP73">
        <v>4</v>
      </c>
      <c r="XQ73">
        <v>4</v>
      </c>
      <c r="XR73">
        <v>4</v>
      </c>
      <c r="XS73">
        <v>4</v>
      </c>
      <c r="XT73">
        <v>4</v>
      </c>
      <c r="XU73">
        <v>4</v>
      </c>
      <c r="XV73">
        <v>4</v>
      </c>
      <c r="XW73">
        <v>4</v>
      </c>
      <c r="XX73">
        <v>4</v>
      </c>
      <c r="XY73">
        <v>4</v>
      </c>
      <c r="XZ73">
        <v>4</v>
      </c>
      <c r="YA73">
        <v>4</v>
      </c>
      <c r="YB73">
        <v>4</v>
      </c>
      <c r="YC73">
        <v>4</v>
      </c>
      <c r="YD73">
        <v>4</v>
      </c>
      <c r="YE73">
        <v>4</v>
      </c>
      <c r="YF73">
        <v>4</v>
      </c>
      <c r="YG73">
        <v>4</v>
      </c>
      <c r="YH73">
        <v>4</v>
      </c>
      <c r="YI73">
        <v>4</v>
      </c>
      <c r="YJ73">
        <v>4</v>
      </c>
      <c r="YK73">
        <v>4</v>
      </c>
      <c r="YL73">
        <v>4</v>
      </c>
      <c r="YM73">
        <v>4</v>
      </c>
      <c r="YN73">
        <v>4</v>
      </c>
      <c r="YO73">
        <v>4</v>
      </c>
      <c r="YP73">
        <v>4</v>
      </c>
      <c r="YQ73">
        <v>4</v>
      </c>
      <c r="YR73">
        <v>4</v>
      </c>
      <c r="YS73">
        <v>4</v>
      </c>
      <c r="YT73">
        <v>4</v>
      </c>
      <c r="YU73">
        <v>4</v>
      </c>
      <c r="YV73">
        <v>4</v>
      </c>
      <c r="YW73">
        <v>4</v>
      </c>
      <c r="YX73">
        <v>4</v>
      </c>
      <c r="YY73">
        <v>4</v>
      </c>
      <c r="YZ73">
        <v>4</v>
      </c>
      <c r="ZA73">
        <v>4</v>
      </c>
      <c r="ZB73">
        <v>4</v>
      </c>
      <c r="ZC73">
        <v>4</v>
      </c>
      <c r="ZD73">
        <v>4</v>
      </c>
      <c r="ZE73">
        <v>4</v>
      </c>
      <c r="ZF73">
        <v>4</v>
      </c>
      <c r="ZG73">
        <v>4</v>
      </c>
      <c r="ZH73">
        <v>4</v>
      </c>
      <c r="ZI73">
        <v>4</v>
      </c>
      <c r="ZJ73">
        <v>4</v>
      </c>
      <c r="ZK73">
        <v>4</v>
      </c>
      <c r="ZL73">
        <v>4</v>
      </c>
      <c r="ZM73">
        <v>4</v>
      </c>
      <c r="ZN73">
        <v>4</v>
      </c>
      <c r="ZO73">
        <v>4</v>
      </c>
      <c r="ZP73">
        <v>4</v>
      </c>
      <c r="ZQ73">
        <v>4</v>
      </c>
      <c r="ZR73">
        <v>4</v>
      </c>
      <c r="ZS73">
        <v>4</v>
      </c>
      <c r="ZT73">
        <v>4</v>
      </c>
      <c r="ZU73">
        <v>4</v>
      </c>
      <c r="ZV73">
        <v>4</v>
      </c>
      <c r="ZW73">
        <v>4</v>
      </c>
      <c r="ZX73">
        <v>4</v>
      </c>
      <c r="ZY73">
        <v>4</v>
      </c>
      <c r="ZZ73">
        <v>4</v>
      </c>
      <c r="AAA73">
        <v>4</v>
      </c>
      <c r="AAB73">
        <v>4</v>
      </c>
      <c r="AAC73">
        <v>4</v>
      </c>
      <c r="AAD73">
        <v>4</v>
      </c>
      <c r="AAE73">
        <v>4</v>
      </c>
      <c r="AAF73">
        <v>4</v>
      </c>
      <c r="AAG73">
        <v>4</v>
      </c>
      <c r="AAH73">
        <v>4</v>
      </c>
      <c r="AAI73">
        <v>4</v>
      </c>
      <c r="AAJ73">
        <v>4</v>
      </c>
      <c r="AAK73">
        <v>4</v>
      </c>
      <c r="AAL73">
        <v>4</v>
      </c>
      <c r="AAM73">
        <v>4</v>
      </c>
      <c r="AAN73">
        <v>4</v>
      </c>
      <c r="AAO73">
        <v>4</v>
      </c>
      <c r="AAP73">
        <v>4</v>
      </c>
      <c r="AAQ73">
        <v>4</v>
      </c>
      <c r="AAR73">
        <v>4</v>
      </c>
      <c r="AAS73">
        <v>4</v>
      </c>
      <c r="AAT73">
        <v>4</v>
      </c>
      <c r="AAU73">
        <v>4</v>
      </c>
      <c r="AAV73">
        <v>4</v>
      </c>
      <c r="AAW73">
        <v>4</v>
      </c>
      <c r="AAX73">
        <v>4</v>
      </c>
      <c r="AAY73">
        <v>4</v>
      </c>
      <c r="AAZ73">
        <v>4</v>
      </c>
      <c r="ABA73">
        <v>4</v>
      </c>
    </row>
    <row r="74" spans="1:799" x14ac:dyDescent="0.35">
      <c r="A74">
        <v>8</v>
      </c>
      <c r="B74">
        <v>9</v>
      </c>
      <c r="C74">
        <v>11</v>
      </c>
      <c r="D74">
        <v>11</v>
      </c>
      <c r="E74">
        <v>12</v>
      </c>
      <c r="F74">
        <v>12</v>
      </c>
      <c r="G74">
        <v>12</v>
      </c>
      <c r="H74">
        <v>13</v>
      </c>
      <c r="I74">
        <v>13</v>
      </c>
      <c r="J74">
        <v>14</v>
      </c>
      <c r="K74">
        <v>15</v>
      </c>
      <c r="L74">
        <v>15</v>
      </c>
      <c r="M74">
        <v>15</v>
      </c>
      <c r="N74">
        <v>16</v>
      </c>
      <c r="O74">
        <v>17</v>
      </c>
      <c r="P74">
        <v>17</v>
      </c>
      <c r="Q74">
        <v>17</v>
      </c>
      <c r="R74">
        <v>19</v>
      </c>
      <c r="S74">
        <v>18</v>
      </c>
      <c r="T74">
        <v>19</v>
      </c>
      <c r="U74">
        <v>19</v>
      </c>
      <c r="V74">
        <v>20</v>
      </c>
      <c r="W74">
        <v>20</v>
      </c>
      <c r="X74">
        <v>21</v>
      </c>
      <c r="Y74">
        <v>21</v>
      </c>
      <c r="Z74">
        <v>21</v>
      </c>
      <c r="AA74">
        <v>22</v>
      </c>
      <c r="AB74">
        <v>23</v>
      </c>
      <c r="AC74">
        <v>22</v>
      </c>
      <c r="AD74">
        <v>23</v>
      </c>
      <c r="AE74">
        <v>23</v>
      </c>
      <c r="AF74">
        <v>24</v>
      </c>
      <c r="AG74">
        <v>25</v>
      </c>
      <c r="AH74">
        <v>25</v>
      </c>
      <c r="AI74">
        <v>26</v>
      </c>
      <c r="AJ74">
        <v>26</v>
      </c>
      <c r="AK74">
        <v>28</v>
      </c>
      <c r="AL74">
        <v>27</v>
      </c>
      <c r="AM74">
        <v>28</v>
      </c>
      <c r="AN74">
        <v>28</v>
      </c>
      <c r="AO74">
        <v>29</v>
      </c>
      <c r="AP74">
        <v>29</v>
      </c>
      <c r="AQ74">
        <v>30</v>
      </c>
      <c r="AR74">
        <v>31</v>
      </c>
      <c r="AS74">
        <v>33</v>
      </c>
      <c r="AT74">
        <v>31</v>
      </c>
      <c r="AU74">
        <v>32</v>
      </c>
      <c r="AV74">
        <v>34</v>
      </c>
      <c r="AW74">
        <v>33</v>
      </c>
      <c r="AX74">
        <v>34</v>
      </c>
      <c r="AY74">
        <v>35</v>
      </c>
      <c r="AZ74">
        <v>37</v>
      </c>
      <c r="BA74">
        <v>36</v>
      </c>
      <c r="BB74">
        <v>37</v>
      </c>
      <c r="BC74">
        <v>38</v>
      </c>
      <c r="BD74">
        <v>38</v>
      </c>
      <c r="BE74">
        <v>38</v>
      </c>
      <c r="BF74">
        <v>39</v>
      </c>
      <c r="BG74">
        <v>40</v>
      </c>
      <c r="BH74">
        <v>41</v>
      </c>
      <c r="BI74">
        <v>41</v>
      </c>
      <c r="BJ74">
        <v>42</v>
      </c>
      <c r="BK74">
        <v>43</v>
      </c>
      <c r="BL74">
        <v>42</v>
      </c>
      <c r="BM74">
        <v>45</v>
      </c>
      <c r="BN74">
        <v>45</v>
      </c>
      <c r="BO74">
        <v>45</v>
      </c>
      <c r="BP74">
        <v>45</v>
      </c>
      <c r="BQ74">
        <v>46</v>
      </c>
      <c r="BR74">
        <v>48</v>
      </c>
      <c r="BS74">
        <v>48</v>
      </c>
      <c r="BT74">
        <v>50</v>
      </c>
      <c r="BU74">
        <v>50</v>
      </c>
      <c r="BV74">
        <v>51</v>
      </c>
      <c r="BW74">
        <v>53</v>
      </c>
      <c r="BX74">
        <v>54</v>
      </c>
      <c r="BY74">
        <v>55</v>
      </c>
      <c r="BZ74">
        <v>55</v>
      </c>
      <c r="CA74">
        <v>57</v>
      </c>
      <c r="CB74">
        <v>57</v>
      </c>
      <c r="CC74">
        <v>59</v>
      </c>
      <c r="CD74">
        <v>60</v>
      </c>
      <c r="CE74">
        <v>62</v>
      </c>
      <c r="CF74">
        <v>63</v>
      </c>
      <c r="CG74">
        <v>64</v>
      </c>
      <c r="CH74">
        <v>66</v>
      </c>
      <c r="CI74">
        <v>66</v>
      </c>
      <c r="CJ74">
        <v>69</v>
      </c>
      <c r="CK74">
        <v>70</v>
      </c>
      <c r="CL74">
        <v>72</v>
      </c>
      <c r="CM74">
        <v>72</v>
      </c>
      <c r="CN74">
        <v>76</v>
      </c>
      <c r="CO74">
        <v>76</v>
      </c>
      <c r="CP74">
        <v>79</v>
      </c>
      <c r="CQ74">
        <v>81</v>
      </c>
      <c r="CR74">
        <v>83</v>
      </c>
      <c r="CS74">
        <v>86</v>
      </c>
      <c r="CT74">
        <v>88</v>
      </c>
      <c r="CU74">
        <v>80</v>
      </c>
      <c r="CV74">
        <v>89</v>
      </c>
      <c r="CW74">
        <v>94</v>
      </c>
      <c r="CX74">
        <v>93</v>
      </c>
      <c r="CY74">
        <v>96</v>
      </c>
      <c r="CZ74">
        <v>97</v>
      </c>
      <c r="DA74">
        <v>104</v>
      </c>
      <c r="DB74">
        <v>102</v>
      </c>
      <c r="DC74">
        <v>100</v>
      </c>
      <c r="DD74">
        <v>109</v>
      </c>
      <c r="DE74">
        <v>115</v>
      </c>
      <c r="DF74">
        <v>117</v>
      </c>
      <c r="DG74">
        <v>121</v>
      </c>
      <c r="DH74">
        <v>124</v>
      </c>
      <c r="DI74">
        <v>125</v>
      </c>
      <c r="DJ74">
        <v>119</v>
      </c>
      <c r="DK74">
        <v>133</v>
      </c>
      <c r="DL74">
        <v>140</v>
      </c>
      <c r="DM74">
        <v>140</v>
      </c>
      <c r="DN74">
        <v>148</v>
      </c>
      <c r="DO74">
        <v>154</v>
      </c>
      <c r="DP74">
        <v>160</v>
      </c>
      <c r="DQ74">
        <v>168</v>
      </c>
      <c r="DR74">
        <v>171</v>
      </c>
      <c r="DS74">
        <v>179</v>
      </c>
      <c r="DT74">
        <v>185</v>
      </c>
      <c r="DU74">
        <v>195</v>
      </c>
      <c r="DV74">
        <v>203</v>
      </c>
      <c r="DW74">
        <v>211</v>
      </c>
      <c r="DX74">
        <v>217</v>
      </c>
      <c r="DY74">
        <v>226</v>
      </c>
      <c r="DZ74">
        <v>235</v>
      </c>
      <c r="EA74">
        <v>250</v>
      </c>
      <c r="EB74">
        <v>274</v>
      </c>
      <c r="EC74">
        <v>296</v>
      </c>
      <c r="ED74">
        <v>317</v>
      </c>
      <c r="EE74">
        <v>344</v>
      </c>
      <c r="EF74">
        <v>375</v>
      </c>
      <c r="EG74">
        <v>415</v>
      </c>
      <c r="EH74">
        <v>450</v>
      </c>
      <c r="EI74">
        <v>507</v>
      </c>
      <c r="EJ74">
        <v>579</v>
      </c>
      <c r="EK74">
        <v>643</v>
      </c>
      <c r="EL74">
        <v>765</v>
      </c>
      <c r="EM74">
        <v>917</v>
      </c>
      <c r="EN74">
        <v>1000</v>
      </c>
      <c r="EO74">
        <v>1000</v>
      </c>
      <c r="EP74">
        <v>1000</v>
      </c>
      <c r="EQ74">
        <v>1000</v>
      </c>
      <c r="ER74">
        <v>3</v>
      </c>
      <c r="ES74">
        <v>1000</v>
      </c>
      <c r="ET74">
        <v>1000</v>
      </c>
      <c r="EU74">
        <v>1000</v>
      </c>
      <c r="EV74">
        <v>1000</v>
      </c>
      <c r="EW74">
        <v>1000</v>
      </c>
      <c r="EX74">
        <v>1000</v>
      </c>
      <c r="EY74">
        <v>1000</v>
      </c>
      <c r="EZ74">
        <v>1000</v>
      </c>
      <c r="FA74">
        <v>1000</v>
      </c>
      <c r="FB74">
        <v>1000</v>
      </c>
      <c r="FC74">
        <v>1000</v>
      </c>
      <c r="FD74">
        <v>1000</v>
      </c>
      <c r="FE74">
        <v>1000</v>
      </c>
      <c r="FF74">
        <v>1000</v>
      </c>
      <c r="FG74">
        <v>1000</v>
      </c>
      <c r="FH74">
        <v>1000</v>
      </c>
      <c r="FI74">
        <v>1000</v>
      </c>
      <c r="FJ74">
        <v>1000</v>
      </c>
      <c r="FK74">
        <v>1000</v>
      </c>
      <c r="FL74">
        <v>1000</v>
      </c>
      <c r="FM74">
        <v>1000</v>
      </c>
      <c r="FN74">
        <v>1000</v>
      </c>
      <c r="FO74">
        <v>1000</v>
      </c>
      <c r="FP74">
        <v>1000</v>
      </c>
      <c r="FQ74">
        <v>1000</v>
      </c>
      <c r="FR74">
        <v>1000</v>
      </c>
      <c r="FS74">
        <v>1000</v>
      </c>
      <c r="FT74">
        <v>1000</v>
      </c>
      <c r="FU74">
        <v>1000</v>
      </c>
      <c r="FV74">
        <v>1000</v>
      </c>
      <c r="FW74">
        <v>1000</v>
      </c>
      <c r="FX74">
        <v>1000</v>
      </c>
      <c r="FY74">
        <v>1000</v>
      </c>
      <c r="FZ74">
        <v>1000</v>
      </c>
      <c r="GA74">
        <v>1000</v>
      </c>
      <c r="GB74">
        <v>1000</v>
      </c>
      <c r="GC74">
        <v>1000</v>
      </c>
      <c r="GD74">
        <v>1000</v>
      </c>
      <c r="GE74">
        <v>1000</v>
      </c>
      <c r="GF74">
        <v>1000</v>
      </c>
      <c r="GG74">
        <v>1000</v>
      </c>
      <c r="GH74">
        <v>1000</v>
      </c>
      <c r="GI74">
        <v>1000</v>
      </c>
      <c r="GJ74">
        <v>1000</v>
      </c>
      <c r="GK74">
        <v>1000</v>
      </c>
      <c r="GL74">
        <v>1000</v>
      </c>
      <c r="GM74">
        <v>1000</v>
      </c>
      <c r="GN74">
        <v>1000</v>
      </c>
      <c r="GO74">
        <v>1000</v>
      </c>
      <c r="GP74">
        <v>1000</v>
      </c>
      <c r="GQ74">
        <v>1000</v>
      </c>
      <c r="GR74">
        <v>1000</v>
      </c>
      <c r="GS74">
        <v>1000</v>
      </c>
      <c r="GT74">
        <v>1000</v>
      </c>
      <c r="GU74">
        <v>1000</v>
      </c>
      <c r="GV74">
        <v>1000</v>
      </c>
      <c r="GW74">
        <v>1000</v>
      </c>
      <c r="GX74">
        <v>1000</v>
      </c>
      <c r="GY74">
        <v>1000</v>
      </c>
      <c r="GZ74">
        <v>1000</v>
      </c>
      <c r="HA74">
        <v>1000</v>
      </c>
      <c r="HB74">
        <v>1000</v>
      </c>
      <c r="HC74">
        <v>1000</v>
      </c>
      <c r="HD74">
        <v>1000</v>
      </c>
      <c r="HE74">
        <v>1000</v>
      </c>
      <c r="HF74">
        <v>1000</v>
      </c>
      <c r="HG74">
        <v>1000</v>
      </c>
      <c r="HH74">
        <v>1000</v>
      </c>
      <c r="HI74">
        <v>1000</v>
      </c>
      <c r="HJ74">
        <v>1000</v>
      </c>
      <c r="HK74">
        <v>1000</v>
      </c>
      <c r="HL74">
        <v>1000</v>
      </c>
      <c r="HM74">
        <v>1000</v>
      </c>
      <c r="HN74">
        <v>1000</v>
      </c>
      <c r="HO74">
        <v>1000</v>
      </c>
      <c r="HP74">
        <v>1000</v>
      </c>
      <c r="HQ74">
        <v>1000</v>
      </c>
      <c r="HR74">
        <v>1000</v>
      </c>
      <c r="HS74">
        <v>1000</v>
      </c>
      <c r="HT74">
        <v>1000</v>
      </c>
      <c r="HU74">
        <v>1000</v>
      </c>
      <c r="HV74">
        <v>1000</v>
      </c>
      <c r="HW74">
        <v>1000</v>
      </c>
      <c r="HX74">
        <v>1000</v>
      </c>
      <c r="HY74">
        <v>1000</v>
      </c>
      <c r="HZ74">
        <v>1000</v>
      </c>
      <c r="IA74">
        <v>1000</v>
      </c>
      <c r="IB74">
        <v>1000</v>
      </c>
      <c r="IC74">
        <v>1000</v>
      </c>
      <c r="ID74">
        <v>1000</v>
      </c>
      <c r="IE74">
        <v>1000</v>
      </c>
      <c r="IF74">
        <v>1000</v>
      </c>
      <c r="IG74">
        <v>1000</v>
      </c>
      <c r="IH74">
        <v>1000</v>
      </c>
      <c r="II74">
        <v>1000</v>
      </c>
      <c r="IJ74">
        <v>1000</v>
      </c>
      <c r="IK74">
        <v>1000</v>
      </c>
      <c r="IL74">
        <v>1000</v>
      </c>
      <c r="IM74">
        <v>507</v>
      </c>
      <c r="IN74">
        <v>105</v>
      </c>
      <c r="IO74">
        <v>18</v>
      </c>
      <c r="IP74">
        <v>41</v>
      </c>
      <c r="IQ74">
        <v>83</v>
      </c>
      <c r="IR74">
        <v>50</v>
      </c>
      <c r="IS74">
        <v>16</v>
      </c>
      <c r="IT74">
        <v>11</v>
      </c>
      <c r="IU74">
        <v>16</v>
      </c>
      <c r="IV74">
        <v>52</v>
      </c>
      <c r="IW74">
        <v>75</v>
      </c>
      <c r="IX74">
        <v>25</v>
      </c>
      <c r="IY74">
        <v>17</v>
      </c>
      <c r="IZ74">
        <v>15</v>
      </c>
      <c r="JA74">
        <v>6</v>
      </c>
      <c r="JB74">
        <v>6</v>
      </c>
      <c r="JC74">
        <v>6</v>
      </c>
      <c r="JD74">
        <v>6</v>
      </c>
      <c r="JE74">
        <v>6</v>
      </c>
      <c r="JF74">
        <v>3</v>
      </c>
      <c r="JG74">
        <v>3</v>
      </c>
      <c r="JH74">
        <v>3</v>
      </c>
      <c r="JI74">
        <v>3</v>
      </c>
      <c r="JJ74">
        <v>3</v>
      </c>
      <c r="JK74">
        <v>3</v>
      </c>
      <c r="JL74">
        <v>3</v>
      </c>
      <c r="JM74">
        <v>3</v>
      </c>
      <c r="JN74">
        <v>3</v>
      </c>
      <c r="JO74">
        <v>3</v>
      </c>
      <c r="JP74">
        <v>3</v>
      </c>
      <c r="JQ74">
        <v>3</v>
      </c>
      <c r="JR74">
        <v>3</v>
      </c>
      <c r="JS74">
        <v>3</v>
      </c>
      <c r="JT74">
        <v>3</v>
      </c>
      <c r="JU74">
        <v>3</v>
      </c>
      <c r="JV74">
        <v>3</v>
      </c>
      <c r="JW74">
        <v>3</v>
      </c>
      <c r="JX74">
        <v>3</v>
      </c>
      <c r="JY74">
        <v>3</v>
      </c>
      <c r="JZ74">
        <v>3</v>
      </c>
      <c r="KA74">
        <v>3</v>
      </c>
      <c r="KB74">
        <v>3</v>
      </c>
      <c r="KC74">
        <v>3</v>
      </c>
      <c r="KD74">
        <v>3</v>
      </c>
      <c r="KE74">
        <v>3</v>
      </c>
      <c r="KF74">
        <v>3</v>
      </c>
      <c r="KG74">
        <v>3</v>
      </c>
      <c r="KH74">
        <v>3</v>
      </c>
      <c r="KI74">
        <v>3</v>
      </c>
      <c r="KJ74">
        <v>3</v>
      </c>
      <c r="KK74">
        <v>3</v>
      </c>
      <c r="KL74">
        <v>3</v>
      </c>
      <c r="KM74">
        <v>3</v>
      </c>
      <c r="KN74">
        <v>3</v>
      </c>
      <c r="KO74">
        <v>3</v>
      </c>
      <c r="KP74">
        <v>3</v>
      </c>
      <c r="KQ74">
        <v>3</v>
      </c>
      <c r="KR74">
        <v>3</v>
      </c>
      <c r="KS74">
        <v>3</v>
      </c>
      <c r="KT74">
        <v>3</v>
      </c>
      <c r="KU74">
        <v>3</v>
      </c>
      <c r="KV74">
        <v>3</v>
      </c>
      <c r="KW74">
        <v>3</v>
      </c>
      <c r="KX74">
        <v>3</v>
      </c>
      <c r="KY74">
        <v>3</v>
      </c>
      <c r="KZ74">
        <v>3</v>
      </c>
      <c r="LA74">
        <v>3</v>
      </c>
      <c r="LB74">
        <v>3</v>
      </c>
      <c r="LC74">
        <v>3</v>
      </c>
      <c r="LD74">
        <v>3</v>
      </c>
      <c r="LE74">
        <v>3</v>
      </c>
      <c r="LF74">
        <v>3</v>
      </c>
      <c r="LG74">
        <v>3</v>
      </c>
      <c r="LH74">
        <v>3</v>
      </c>
      <c r="LI74">
        <v>3</v>
      </c>
      <c r="LJ74">
        <v>3</v>
      </c>
      <c r="LK74">
        <v>3</v>
      </c>
      <c r="LL74">
        <v>3</v>
      </c>
      <c r="LM74">
        <v>3</v>
      </c>
      <c r="LN74">
        <v>3</v>
      </c>
      <c r="LO74">
        <v>3</v>
      </c>
      <c r="LP74">
        <v>3</v>
      </c>
      <c r="LQ74">
        <v>3</v>
      </c>
      <c r="LR74">
        <v>3</v>
      </c>
      <c r="LS74">
        <v>3</v>
      </c>
      <c r="LT74">
        <v>3</v>
      </c>
      <c r="LU74">
        <v>3</v>
      </c>
      <c r="LV74">
        <v>3</v>
      </c>
      <c r="LW74">
        <v>3</v>
      </c>
      <c r="LX74">
        <v>3</v>
      </c>
      <c r="LY74">
        <v>3</v>
      </c>
      <c r="LZ74">
        <v>3</v>
      </c>
      <c r="MA74">
        <v>3</v>
      </c>
      <c r="MB74">
        <v>3</v>
      </c>
      <c r="MC74">
        <v>3</v>
      </c>
      <c r="MD74">
        <v>3</v>
      </c>
      <c r="ME74">
        <v>3</v>
      </c>
      <c r="MF74">
        <v>3</v>
      </c>
      <c r="MG74">
        <v>3</v>
      </c>
      <c r="MH74">
        <v>3</v>
      </c>
      <c r="MI74">
        <v>3</v>
      </c>
      <c r="MJ74">
        <v>3</v>
      </c>
      <c r="MK74">
        <v>3</v>
      </c>
      <c r="ML74">
        <v>3</v>
      </c>
      <c r="MM74">
        <v>3</v>
      </c>
      <c r="MN74">
        <v>3</v>
      </c>
      <c r="MO74">
        <v>3</v>
      </c>
      <c r="MP74">
        <v>3</v>
      </c>
      <c r="MQ74">
        <v>3</v>
      </c>
      <c r="MR74">
        <v>3</v>
      </c>
      <c r="MS74">
        <v>3</v>
      </c>
      <c r="MT74">
        <v>3</v>
      </c>
      <c r="MU74">
        <v>3</v>
      </c>
      <c r="MV74">
        <v>3</v>
      </c>
      <c r="MW74">
        <v>3</v>
      </c>
      <c r="MX74">
        <v>3</v>
      </c>
      <c r="MY74">
        <v>3</v>
      </c>
      <c r="MZ74">
        <v>3</v>
      </c>
      <c r="NA74">
        <v>3</v>
      </c>
      <c r="NB74">
        <v>3</v>
      </c>
      <c r="NC74">
        <v>3</v>
      </c>
      <c r="ND74">
        <v>3</v>
      </c>
      <c r="NE74">
        <v>3</v>
      </c>
      <c r="NF74">
        <v>3</v>
      </c>
      <c r="NG74">
        <v>3</v>
      </c>
      <c r="NH74">
        <v>3</v>
      </c>
      <c r="NI74">
        <v>3</v>
      </c>
      <c r="NJ74">
        <v>3</v>
      </c>
      <c r="NK74">
        <v>3</v>
      </c>
      <c r="NL74">
        <v>3</v>
      </c>
      <c r="NM74">
        <v>3</v>
      </c>
      <c r="NN74">
        <v>3</v>
      </c>
      <c r="NO74">
        <v>3</v>
      </c>
      <c r="NP74">
        <v>3</v>
      </c>
      <c r="NQ74">
        <v>3</v>
      </c>
      <c r="NR74">
        <v>3</v>
      </c>
      <c r="NS74">
        <v>3</v>
      </c>
      <c r="NT74">
        <v>3</v>
      </c>
      <c r="NU74">
        <v>3</v>
      </c>
      <c r="NV74">
        <v>3</v>
      </c>
      <c r="NW74">
        <v>3</v>
      </c>
      <c r="NX74">
        <v>3</v>
      </c>
      <c r="NY74">
        <v>3</v>
      </c>
      <c r="NZ74">
        <v>3</v>
      </c>
      <c r="OA74">
        <v>3</v>
      </c>
      <c r="OB74">
        <v>3</v>
      </c>
      <c r="OC74">
        <v>3</v>
      </c>
      <c r="OD74">
        <v>3</v>
      </c>
      <c r="OE74">
        <v>3</v>
      </c>
      <c r="OF74">
        <v>3</v>
      </c>
      <c r="OG74">
        <v>3</v>
      </c>
      <c r="OH74">
        <v>3</v>
      </c>
      <c r="OI74">
        <v>3</v>
      </c>
      <c r="OJ74">
        <v>3</v>
      </c>
      <c r="OK74">
        <v>3</v>
      </c>
      <c r="OL74">
        <v>3</v>
      </c>
      <c r="OM74">
        <v>3</v>
      </c>
      <c r="ON74">
        <v>3</v>
      </c>
      <c r="OO74">
        <v>3</v>
      </c>
      <c r="OP74">
        <v>3</v>
      </c>
      <c r="OQ74">
        <v>3</v>
      </c>
      <c r="OR74">
        <v>3</v>
      </c>
      <c r="OS74">
        <v>3</v>
      </c>
      <c r="OT74">
        <v>3</v>
      </c>
      <c r="OU74">
        <v>3</v>
      </c>
      <c r="OV74">
        <v>3</v>
      </c>
      <c r="OW74">
        <v>3</v>
      </c>
      <c r="OX74">
        <v>3</v>
      </c>
      <c r="OY74">
        <v>3</v>
      </c>
      <c r="OZ74">
        <v>3</v>
      </c>
      <c r="PA74">
        <v>3</v>
      </c>
      <c r="PB74">
        <v>3</v>
      </c>
      <c r="PC74">
        <v>3</v>
      </c>
      <c r="PD74">
        <v>3</v>
      </c>
      <c r="PE74">
        <v>3</v>
      </c>
      <c r="PF74">
        <v>3</v>
      </c>
      <c r="PG74">
        <v>3</v>
      </c>
      <c r="PH74">
        <v>3</v>
      </c>
      <c r="PI74">
        <v>3</v>
      </c>
      <c r="PJ74">
        <v>3</v>
      </c>
      <c r="PK74">
        <v>3</v>
      </c>
      <c r="PL74">
        <v>3</v>
      </c>
      <c r="PM74">
        <v>3</v>
      </c>
      <c r="PN74">
        <v>3</v>
      </c>
      <c r="PO74">
        <v>3</v>
      </c>
      <c r="PP74">
        <v>3</v>
      </c>
      <c r="PQ74">
        <v>3</v>
      </c>
      <c r="PR74">
        <v>3</v>
      </c>
      <c r="PS74">
        <v>3</v>
      </c>
      <c r="PT74">
        <v>3</v>
      </c>
      <c r="PU74">
        <v>3</v>
      </c>
      <c r="PV74">
        <v>3</v>
      </c>
      <c r="PW74">
        <v>3</v>
      </c>
      <c r="PX74">
        <v>3</v>
      </c>
      <c r="PY74">
        <v>3</v>
      </c>
      <c r="PZ74">
        <v>3</v>
      </c>
      <c r="QA74">
        <v>3</v>
      </c>
      <c r="QB74">
        <v>3</v>
      </c>
      <c r="QC74">
        <v>3</v>
      </c>
      <c r="QD74">
        <v>3</v>
      </c>
      <c r="QE74">
        <v>3</v>
      </c>
      <c r="QF74">
        <v>3</v>
      </c>
      <c r="QG74">
        <v>3</v>
      </c>
      <c r="QH74">
        <v>3</v>
      </c>
      <c r="QI74">
        <v>3</v>
      </c>
      <c r="QJ74">
        <v>3</v>
      </c>
      <c r="QK74">
        <v>3</v>
      </c>
      <c r="QL74">
        <v>3</v>
      </c>
      <c r="QM74">
        <v>3</v>
      </c>
      <c r="QN74">
        <v>3</v>
      </c>
      <c r="QO74">
        <v>3</v>
      </c>
      <c r="QP74">
        <v>3</v>
      </c>
      <c r="QQ74">
        <v>3</v>
      </c>
      <c r="QR74">
        <v>3</v>
      </c>
      <c r="QS74">
        <v>3</v>
      </c>
      <c r="QT74">
        <v>3</v>
      </c>
      <c r="QU74">
        <v>3</v>
      </c>
      <c r="QV74">
        <v>3</v>
      </c>
      <c r="QW74">
        <v>3</v>
      </c>
      <c r="QX74">
        <v>3</v>
      </c>
      <c r="QY74">
        <v>3</v>
      </c>
      <c r="QZ74">
        <v>3</v>
      </c>
      <c r="RA74">
        <v>3</v>
      </c>
      <c r="RB74">
        <v>3</v>
      </c>
      <c r="RC74">
        <v>3</v>
      </c>
      <c r="RD74">
        <v>3</v>
      </c>
      <c r="RE74">
        <v>3</v>
      </c>
      <c r="RF74">
        <v>3</v>
      </c>
      <c r="RG74">
        <v>3</v>
      </c>
      <c r="RH74">
        <v>3</v>
      </c>
      <c r="RI74">
        <v>3</v>
      </c>
      <c r="RJ74">
        <v>3</v>
      </c>
      <c r="RK74">
        <v>3</v>
      </c>
      <c r="RL74">
        <v>3</v>
      </c>
      <c r="RM74">
        <v>3</v>
      </c>
      <c r="RN74">
        <v>3</v>
      </c>
      <c r="RO74">
        <v>3</v>
      </c>
      <c r="RP74">
        <v>3</v>
      </c>
      <c r="RQ74">
        <v>3</v>
      </c>
      <c r="RR74">
        <v>3</v>
      </c>
      <c r="RS74">
        <v>3</v>
      </c>
      <c r="RT74">
        <v>3</v>
      </c>
      <c r="RU74">
        <v>3</v>
      </c>
      <c r="RV74">
        <v>3</v>
      </c>
      <c r="RW74">
        <v>3</v>
      </c>
      <c r="RX74">
        <v>3</v>
      </c>
      <c r="RY74">
        <v>3</v>
      </c>
      <c r="RZ74">
        <v>3</v>
      </c>
      <c r="SA74">
        <v>3</v>
      </c>
      <c r="SB74">
        <v>3</v>
      </c>
      <c r="SC74">
        <v>3</v>
      </c>
      <c r="SD74">
        <v>3</v>
      </c>
      <c r="SE74">
        <v>3</v>
      </c>
      <c r="SF74">
        <v>3</v>
      </c>
      <c r="SG74">
        <v>3</v>
      </c>
      <c r="SH74">
        <v>3</v>
      </c>
      <c r="SI74">
        <v>3</v>
      </c>
      <c r="SJ74">
        <v>3</v>
      </c>
      <c r="SK74">
        <v>3</v>
      </c>
      <c r="SL74">
        <v>3</v>
      </c>
      <c r="SM74">
        <v>3</v>
      </c>
      <c r="SN74">
        <v>3</v>
      </c>
      <c r="SO74">
        <v>3</v>
      </c>
      <c r="SP74">
        <v>3</v>
      </c>
      <c r="SQ74">
        <v>3</v>
      </c>
      <c r="SR74">
        <v>3</v>
      </c>
      <c r="SS74">
        <v>3</v>
      </c>
      <c r="ST74">
        <v>3</v>
      </c>
      <c r="SU74">
        <v>3</v>
      </c>
      <c r="SV74">
        <v>3</v>
      </c>
      <c r="SW74">
        <v>3</v>
      </c>
      <c r="SX74">
        <v>3</v>
      </c>
      <c r="SY74">
        <v>3</v>
      </c>
      <c r="SZ74">
        <v>3</v>
      </c>
      <c r="TA74">
        <v>3</v>
      </c>
      <c r="TB74">
        <v>3</v>
      </c>
      <c r="TC74">
        <v>3</v>
      </c>
      <c r="TD74">
        <v>3</v>
      </c>
      <c r="TE74">
        <v>3</v>
      </c>
      <c r="TF74">
        <v>3</v>
      </c>
      <c r="TG74">
        <v>3</v>
      </c>
      <c r="TH74">
        <v>3</v>
      </c>
      <c r="TI74">
        <v>3</v>
      </c>
      <c r="TJ74">
        <v>3</v>
      </c>
      <c r="TK74">
        <v>3</v>
      </c>
      <c r="TL74">
        <v>3</v>
      </c>
      <c r="TM74">
        <v>3</v>
      </c>
      <c r="TN74">
        <v>3</v>
      </c>
      <c r="TO74">
        <v>3</v>
      </c>
      <c r="TP74">
        <v>8</v>
      </c>
      <c r="TQ74">
        <v>9</v>
      </c>
      <c r="TR74">
        <v>7</v>
      </c>
      <c r="TS74">
        <v>7</v>
      </c>
      <c r="TT74">
        <v>7</v>
      </c>
      <c r="TU74">
        <v>7</v>
      </c>
      <c r="TV74">
        <v>5</v>
      </c>
      <c r="TW74">
        <v>5</v>
      </c>
      <c r="TX74">
        <v>5</v>
      </c>
      <c r="TY74">
        <v>5</v>
      </c>
      <c r="TZ74">
        <v>5</v>
      </c>
      <c r="UA74">
        <v>5</v>
      </c>
      <c r="UB74">
        <v>5</v>
      </c>
      <c r="UC74">
        <v>5</v>
      </c>
      <c r="UD74">
        <v>5</v>
      </c>
      <c r="UE74">
        <v>5</v>
      </c>
      <c r="UF74">
        <v>5</v>
      </c>
      <c r="UG74">
        <v>5</v>
      </c>
      <c r="UH74">
        <v>5</v>
      </c>
      <c r="UI74">
        <v>5</v>
      </c>
      <c r="UJ74">
        <v>5</v>
      </c>
      <c r="UK74">
        <v>5</v>
      </c>
      <c r="UL74">
        <v>5</v>
      </c>
      <c r="UM74">
        <v>5</v>
      </c>
      <c r="UN74">
        <v>5</v>
      </c>
      <c r="UO74">
        <v>5</v>
      </c>
      <c r="UP74">
        <v>5</v>
      </c>
      <c r="UQ74">
        <v>5</v>
      </c>
      <c r="UR74">
        <v>5</v>
      </c>
      <c r="US74">
        <v>5</v>
      </c>
      <c r="UT74">
        <v>5</v>
      </c>
      <c r="UU74">
        <v>5</v>
      </c>
      <c r="UV74">
        <v>5</v>
      </c>
      <c r="UW74">
        <v>5</v>
      </c>
      <c r="UX74">
        <v>5</v>
      </c>
      <c r="UY74">
        <v>5</v>
      </c>
      <c r="UZ74">
        <v>5</v>
      </c>
      <c r="VA74">
        <v>5</v>
      </c>
      <c r="VB74">
        <v>5</v>
      </c>
      <c r="VC74">
        <v>5</v>
      </c>
      <c r="VD74">
        <v>5</v>
      </c>
      <c r="VE74">
        <v>5</v>
      </c>
      <c r="VF74">
        <v>5</v>
      </c>
      <c r="VG74">
        <v>5</v>
      </c>
      <c r="VH74">
        <v>5</v>
      </c>
      <c r="VI74">
        <v>5</v>
      </c>
      <c r="VJ74">
        <v>5</v>
      </c>
      <c r="VK74">
        <v>5</v>
      </c>
      <c r="VL74">
        <v>5</v>
      </c>
      <c r="VM74">
        <v>5</v>
      </c>
      <c r="VN74">
        <v>5</v>
      </c>
      <c r="VO74">
        <v>5</v>
      </c>
      <c r="VP74">
        <v>5</v>
      </c>
      <c r="VQ74">
        <v>5</v>
      </c>
      <c r="VR74">
        <v>7</v>
      </c>
      <c r="VS74">
        <v>7</v>
      </c>
      <c r="VT74">
        <v>1</v>
      </c>
      <c r="VU74">
        <v>6</v>
      </c>
      <c r="VV74">
        <v>6</v>
      </c>
      <c r="VW74">
        <v>6</v>
      </c>
      <c r="VX74">
        <v>6</v>
      </c>
      <c r="VY74">
        <v>6</v>
      </c>
      <c r="VZ74">
        <v>6</v>
      </c>
      <c r="WA74">
        <v>6</v>
      </c>
      <c r="WB74">
        <v>6</v>
      </c>
      <c r="WC74">
        <v>6</v>
      </c>
      <c r="WD74">
        <v>6</v>
      </c>
      <c r="WE74">
        <v>4</v>
      </c>
      <c r="WF74">
        <v>4</v>
      </c>
      <c r="WG74">
        <v>4</v>
      </c>
      <c r="WH74">
        <v>4</v>
      </c>
      <c r="WI74">
        <v>4</v>
      </c>
      <c r="WJ74">
        <v>4</v>
      </c>
      <c r="WK74">
        <v>4</v>
      </c>
      <c r="WL74">
        <v>4</v>
      </c>
      <c r="WM74">
        <v>4</v>
      </c>
      <c r="WN74">
        <v>4</v>
      </c>
      <c r="WO74">
        <v>4</v>
      </c>
      <c r="WP74">
        <v>4</v>
      </c>
      <c r="WQ74">
        <v>4</v>
      </c>
      <c r="WR74">
        <v>4</v>
      </c>
      <c r="WS74">
        <v>4</v>
      </c>
      <c r="WT74">
        <v>4</v>
      </c>
      <c r="WU74">
        <v>4</v>
      </c>
      <c r="WV74">
        <v>4</v>
      </c>
      <c r="WW74">
        <v>4</v>
      </c>
      <c r="WX74">
        <v>4</v>
      </c>
      <c r="WY74">
        <v>4</v>
      </c>
      <c r="WZ74">
        <v>4</v>
      </c>
      <c r="XA74">
        <v>4</v>
      </c>
      <c r="XB74">
        <v>4</v>
      </c>
      <c r="XC74">
        <v>4</v>
      </c>
      <c r="XD74">
        <v>4</v>
      </c>
      <c r="XE74">
        <v>4</v>
      </c>
      <c r="XF74">
        <v>4</v>
      </c>
      <c r="XG74">
        <v>4</v>
      </c>
      <c r="XH74">
        <v>4</v>
      </c>
      <c r="XI74">
        <v>4</v>
      </c>
      <c r="XJ74">
        <v>4</v>
      </c>
      <c r="XK74">
        <v>4</v>
      </c>
      <c r="XL74">
        <v>4</v>
      </c>
      <c r="XM74">
        <v>4</v>
      </c>
      <c r="XN74">
        <v>4</v>
      </c>
      <c r="XO74">
        <v>4</v>
      </c>
      <c r="XP74">
        <v>4</v>
      </c>
      <c r="XQ74">
        <v>4</v>
      </c>
      <c r="XR74">
        <v>4</v>
      </c>
      <c r="XS74">
        <v>4</v>
      </c>
      <c r="XT74">
        <v>4</v>
      </c>
      <c r="XU74">
        <v>4</v>
      </c>
      <c r="XV74">
        <v>4</v>
      </c>
      <c r="XW74">
        <v>4</v>
      </c>
      <c r="XX74">
        <v>4</v>
      </c>
      <c r="XY74">
        <v>4</v>
      </c>
      <c r="XZ74">
        <v>4</v>
      </c>
      <c r="YA74">
        <v>4</v>
      </c>
      <c r="YB74">
        <v>4</v>
      </c>
      <c r="YC74">
        <v>4</v>
      </c>
      <c r="YD74">
        <v>4</v>
      </c>
      <c r="YE74">
        <v>4</v>
      </c>
      <c r="YF74">
        <v>4</v>
      </c>
      <c r="YG74">
        <v>4</v>
      </c>
      <c r="YH74">
        <v>4</v>
      </c>
      <c r="YI74">
        <v>4</v>
      </c>
      <c r="YJ74">
        <v>4</v>
      </c>
      <c r="YK74">
        <v>4</v>
      </c>
      <c r="YL74">
        <v>4</v>
      </c>
      <c r="YM74">
        <v>4</v>
      </c>
      <c r="YN74">
        <v>4</v>
      </c>
      <c r="YO74">
        <v>4</v>
      </c>
      <c r="YP74">
        <v>4</v>
      </c>
      <c r="YQ74">
        <v>4</v>
      </c>
      <c r="YR74">
        <v>4</v>
      </c>
      <c r="YS74">
        <v>4</v>
      </c>
      <c r="YT74">
        <v>4</v>
      </c>
      <c r="YU74">
        <v>4</v>
      </c>
      <c r="YV74">
        <v>4</v>
      </c>
      <c r="YW74">
        <v>4</v>
      </c>
      <c r="YX74">
        <v>4</v>
      </c>
      <c r="YY74">
        <v>4</v>
      </c>
      <c r="YZ74">
        <v>4</v>
      </c>
      <c r="ZA74">
        <v>4</v>
      </c>
      <c r="ZB74">
        <v>4</v>
      </c>
      <c r="ZC74">
        <v>4</v>
      </c>
      <c r="ZD74">
        <v>4</v>
      </c>
      <c r="ZE74">
        <v>4</v>
      </c>
      <c r="ZF74">
        <v>4</v>
      </c>
      <c r="ZG74">
        <v>4</v>
      </c>
      <c r="ZH74">
        <v>4</v>
      </c>
      <c r="ZI74">
        <v>4</v>
      </c>
      <c r="ZJ74">
        <v>4</v>
      </c>
      <c r="ZK74">
        <v>4</v>
      </c>
      <c r="ZL74">
        <v>4</v>
      </c>
      <c r="ZM74">
        <v>4</v>
      </c>
      <c r="ZN74">
        <v>4</v>
      </c>
      <c r="ZO74">
        <v>4</v>
      </c>
      <c r="ZP74">
        <v>4</v>
      </c>
      <c r="ZQ74">
        <v>4</v>
      </c>
      <c r="ZR74">
        <v>4</v>
      </c>
      <c r="ZS74">
        <v>4</v>
      </c>
      <c r="ZT74">
        <v>4</v>
      </c>
      <c r="ZU74">
        <v>4</v>
      </c>
      <c r="ZV74">
        <v>4</v>
      </c>
      <c r="ZW74">
        <v>4</v>
      </c>
      <c r="ZX74">
        <v>4</v>
      </c>
      <c r="ZY74">
        <v>4</v>
      </c>
      <c r="ZZ74">
        <v>4</v>
      </c>
      <c r="AAA74">
        <v>4</v>
      </c>
      <c r="AAB74">
        <v>4</v>
      </c>
      <c r="AAC74">
        <v>4</v>
      </c>
      <c r="AAD74">
        <v>4</v>
      </c>
      <c r="AAE74">
        <v>4</v>
      </c>
      <c r="AAF74">
        <v>4</v>
      </c>
      <c r="AAG74">
        <v>4</v>
      </c>
      <c r="AAH74">
        <v>4</v>
      </c>
      <c r="AAI74">
        <v>4</v>
      </c>
      <c r="AAJ74">
        <v>4</v>
      </c>
      <c r="AAK74">
        <v>4</v>
      </c>
      <c r="AAL74">
        <v>4</v>
      </c>
      <c r="AAM74">
        <v>4</v>
      </c>
      <c r="AAN74">
        <v>4</v>
      </c>
      <c r="AAO74">
        <v>4</v>
      </c>
      <c r="AAP74">
        <v>4</v>
      </c>
      <c r="AAQ74">
        <v>4</v>
      </c>
      <c r="AAR74">
        <v>4</v>
      </c>
      <c r="AAS74">
        <v>4</v>
      </c>
      <c r="AAT74">
        <v>4</v>
      </c>
      <c r="AAU74">
        <v>4</v>
      </c>
      <c r="AAV74">
        <v>4</v>
      </c>
      <c r="AAW74">
        <v>4</v>
      </c>
      <c r="AAX74">
        <v>4</v>
      </c>
      <c r="AAY74">
        <v>4</v>
      </c>
      <c r="AAZ74">
        <v>4</v>
      </c>
      <c r="ABA74">
        <v>4</v>
      </c>
      <c r="ABB74">
        <v>4</v>
      </c>
      <c r="ABC74">
        <v>4</v>
      </c>
      <c r="ABD74">
        <v>4</v>
      </c>
      <c r="ABE74">
        <v>4</v>
      </c>
      <c r="ABF74">
        <v>4</v>
      </c>
      <c r="ABG74">
        <v>4</v>
      </c>
      <c r="ABH74">
        <v>4</v>
      </c>
      <c r="ABI74">
        <v>4</v>
      </c>
      <c r="ABJ74">
        <v>4</v>
      </c>
      <c r="ABK74">
        <v>4</v>
      </c>
    </row>
    <row r="75" spans="1:799" x14ac:dyDescent="0.35">
      <c r="A75">
        <v>8</v>
      </c>
      <c r="B75">
        <v>9</v>
      </c>
      <c r="C75">
        <v>10</v>
      </c>
      <c r="D75">
        <v>10</v>
      </c>
      <c r="E75">
        <v>11</v>
      </c>
      <c r="F75">
        <v>11</v>
      </c>
      <c r="G75">
        <v>13</v>
      </c>
      <c r="H75">
        <v>13</v>
      </c>
      <c r="I75">
        <v>13</v>
      </c>
      <c r="J75">
        <v>14</v>
      </c>
      <c r="K75">
        <v>14</v>
      </c>
      <c r="L75">
        <v>15</v>
      </c>
      <c r="M75">
        <v>15</v>
      </c>
      <c r="N75">
        <v>16</v>
      </c>
      <c r="O75">
        <v>16</v>
      </c>
      <c r="P75">
        <v>17</v>
      </c>
      <c r="Q75">
        <v>18</v>
      </c>
      <c r="R75">
        <v>18</v>
      </c>
      <c r="S75">
        <v>18</v>
      </c>
      <c r="T75">
        <v>19</v>
      </c>
      <c r="U75">
        <v>19</v>
      </c>
      <c r="V75">
        <v>19</v>
      </c>
      <c r="W75">
        <v>20</v>
      </c>
      <c r="X75">
        <v>20</v>
      </c>
      <c r="Y75">
        <v>21</v>
      </c>
      <c r="Z75">
        <v>21</v>
      </c>
      <c r="AA75">
        <v>22</v>
      </c>
      <c r="AB75">
        <v>22</v>
      </c>
      <c r="AC75">
        <v>22</v>
      </c>
      <c r="AD75">
        <v>23</v>
      </c>
      <c r="AE75">
        <v>23</v>
      </c>
      <c r="AF75">
        <v>24</v>
      </c>
      <c r="AG75">
        <v>24</v>
      </c>
      <c r="AH75">
        <v>25</v>
      </c>
      <c r="AI75">
        <v>25</v>
      </c>
      <c r="AJ75">
        <v>25</v>
      </c>
      <c r="AK75">
        <v>26</v>
      </c>
      <c r="AL75">
        <v>28</v>
      </c>
      <c r="AM75">
        <v>27</v>
      </c>
      <c r="AN75">
        <v>27</v>
      </c>
      <c r="AO75">
        <v>28</v>
      </c>
      <c r="AP75">
        <v>29</v>
      </c>
      <c r="AQ75">
        <v>30</v>
      </c>
      <c r="AR75">
        <v>31</v>
      </c>
      <c r="AS75">
        <v>31</v>
      </c>
      <c r="AT75">
        <v>33</v>
      </c>
      <c r="AU75">
        <v>33</v>
      </c>
      <c r="AV75">
        <v>34</v>
      </c>
      <c r="AW75">
        <v>33</v>
      </c>
      <c r="AX75">
        <v>34</v>
      </c>
      <c r="AY75">
        <v>36</v>
      </c>
      <c r="AZ75">
        <v>34</v>
      </c>
      <c r="BA75">
        <v>36</v>
      </c>
      <c r="BB75">
        <v>35</v>
      </c>
      <c r="BC75">
        <v>37</v>
      </c>
      <c r="BD75">
        <v>38</v>
      </c>
      <c r="BE75">
        <v>38</v>
      </c>
      <c r="BF75">
        <v>38</v>
      </c>
      <c r="BG75">
        <v>39</v>
      </c>
      <c r="BH75">
        <v>39</v>
      </c>
      <c r="BI75">
        <v>41</v>
      </c>
      <c r="BJ75">
        <v>40</v>
      </c>
      <c r="BK75">
        <v>42</v>
      </c>
      <c r="BL75">
        <v>42</v>
      </c>
      <c r="BM75">
        <v>44</v>
      </c>
      <c r="BN75">
        <v>43</v>
      </c>
      <c r="BO75">
        <v>45</v>
      </c>
      <c r="BP75">
        <v>46</v>
      </c>
      <c r="BQ75">
        <v>46</v>
      </c>
      <c r="BR75">
        <v>46</v>
      </c>
      <c r="BS75">
        <v>49</v>
      </c>
      <c r="BT75">
        <v>49</v>
      </c>
      <c r="BU75">
        <v>51</v>
      </c>
      <c r="BV75">
        <v>51</v>
      </c>
      <c r="BW75">
        <v>51</v>
      </c>
      <c r="BX75">
        <v>53</v>
      </c>
      <c r="BY75">
        <v>53</v>
      </c>
      <c r="BZ75">
        <v>55</v>
      </c>
      <c r="CA75">
        <v>57</v>
      </c>
      <c r="CB75">
        <v>57</v>
      </c>
      <c r="CC75">
        <v>57</v>
      </c>
      <c r="CD75">
        <v>60</v>
      </c>
      <c r="CE75">
        <v>60</v>
      </c>
      <c r="CF75">
        <v>62</v>
      </c>
      <c r="CG75">
        <v>64</v>
      </c>
      <c r="CH75">
        <v>64</v>
      </c>
      <c r="CI75">
        <v>66</v>
      </c>
      <c r="CJ75">
        <v>67</v>
      </c>
      <c r="CK75">
        <v>67</v>
      </c>
      <c r="CL75">
        <v>70</v>
      </c>
      <c r="CM75">
        <v>71</v>
      </c>
      <c r="CN75">
        <v>73</v>
      </c>
      <c r="CO75">
        <v>74</v>
      </c>
      <c r="CP75">
        <v>77</v>
      </c>
      <c r="CQ75">
        <v>77</v>
      </c>
      <c r="CR75">
        <v>79</v>
      </c>
      <c r="CS75">
        <v>84</v>
      </c>
      <c r="CT75">
        <v>86</v>
      </c>
      <c r="CU75">
        <v>88</v>
      </c>
      <c r="CV75">
        <v>90</v>
      </c>
      <c r="CW75">
        <v>89</v>
      </c>
      <c r="CX75">
        <v>88</v>
      </c>
      <c r="CY75">
        <v>88</v>
      </c>
      <c r="CZ75">
        <v>95</v>
      </c>
      <c r="DA75">
        <v>73</v>
      </c>
      <c r="DB75">
        <v>100</v>
      </c>
      <c r="DC75">
        <v>103</v>
      </c>
      <c r="DD75">
        <v>104</v>
      </c>
      <c r="DE75">
        <v>104</v>
      </c>
      <c r="DF75">
        <v>111</v>
      </c>
      <c r="DG75">
        <v>118</v>
      </c>
      <c r="DH75">
        <v>120</v>
      </c>
      <c r="DI75">
        <v>123</v>
      </c>
      <c r="DJ75">
        <v>125</v>
      </c>
      <c r="DK75">
        <v>125</v>
      </c>
      <c r="DL75">
        <v>126</v>
      </c>
      <c r="DM75">
        <v>137</v>
      </c>
      <c r="DN75">
        <v>138</v>
      </c>
      <c r="DO75">
        <v>142</v>
      </c>
      <c r="DP75">
        <v>153</v>
      </c>
      <c r="DQ75">
        <v>156</v>
      </c>
      <c r="DR75">
        <v>161</v>
      </c>
      <c r="DS75">
        <v>171</v>
      </c>
      <c r="DT75">
        <v>175</v>
      </c>
      <c r="DU75">
        <v>185</v>
      </c>
      <c r="DV75">
        <v>189</v>
      </c>
      <c r="DW75">
        <v>197</v>
      </c>
      <c r="DX75">
        <v>206</v>
      </c>
      <c r="DY75">
        <v>212</v>
      </c>
      <c r="DZ75">
        <v>219</v>
      </c>
      <c r="EA75">
        <v>230</v>
      </c>
      <c r="EB75">
        <v>226</v>
      </c>
      <c r="EC75">
        <v>252</v>
      </c>
      <c r="ED75">
        <v>272</v>
      </c>
      <c r="EE75">
        <v>299</v>
      </c>
      <c r="EF75">
        <v>323</v>
      </c>
      <c r="EG75">
        <v>346</v>
      </c>
      <c r="EH75">
        <v>385</v>
      </c>
      <c r="EI75">
        <v>411</v>
      </c>
      <c r="EJ75">
        <v>458</v>
      </c>
      <c r="EK75">
        <v>504</v>
      </c>
      <c r="EL75">
        <v>586</v>
      </c>
      <c r="EM75">
        <v>653</v>
      </c>
      <c r="EN75">
        <v>768</v>
      </c>
      <c r="EO75">
        <v>912</v>
      </c>
      <c r="EP75">
        <v>1000</v>
      </c>
      <c r="EQ75">
        <v>1000</v>
      </c>
      <c r="ER75">
        <v>1000</v>
      </c>
      <c r="ES75">
        <v>1000</v>
      </c>
      <c r="ET75">
        <v>3</v>
      </c>
      <c r="EU75">
        <v>1000</v>
      </c>
      <c r="EV75">
        <v>1000</v>
      </c>
      <c r="EW75">
        <v>1000</v>
      </c>
      <c r="EX75">
        <v>1000</v>
      </c>
      <c r="EY75">
        <v>1000</v>
      </c>
      <c r="EZ75">
        <v>1000</v>
      </c>
      <c r="FA75">
        <v>1000</v>
      </c>
      <c r="FB75">
        <v>1000</v>
      </c>
      <c r="FC75">
        <v>1000</v>
      </c>
      <c r="FD75">
        <v>1000</v>
      </c>
      <c r="FE75">
        <v>1000</v>
      </c>
      <c r="FF75">
        <v>1000</v>
      </c>
      <c r="FG75">
        <v>1000</v>
      </c>
      <c r="FH75">
        <v>1000</v>
      </c>
      <c r="FI75">
        <v>1000</v>
      </c>
      <c r="FJ75">
        <v>1000</v>
      </c>
      <c r="FK75">
        <v>1000</v>
      </c>
      <c r="FL75">
        <v>1000</v>
      </c>
      <c r="FM75">
        <v>1000</v>
      </c>
      <c r="FN75">
        <v>1000</v>
      </c>
      <c r="FO75">
        <v>1000</v>
      </c>
      <c r="FP75">
        <v>1000</v>
      </c>
      <c r="FQ75">
        <v>1000</v>
      </c>
      <c r="FR75">
        <v>1000</v>
      </c>
      <c r="FS75">
        <v>1000</v>
      </c>
      <c r="FT75">
        <v>1000</v>
      </c>
      <c r="FU75">
        <v>1000</v>
      </c>
      <c r="FV75">
        <v>1000</v>
      </c>
      <c r="FW75">
        <v>1000</v>
      </c>
      <c r="FX75">
        <v>1000</v>
      </c>
      <c r="FY75">
        <v>1000</v>
      </c>
      <c r="FZ75">
        <v>1000</v>
      </c>
      <c r="GA75">
        <v>1000</v>
      </c>
      <c r="GB75">
        <v>1000</v>
      </c>
      <c r="GC75">
        <v>1000</v>
      </c>
      <c r="GD75">
        <v>1000</v>
      </c>
      <c r="GE75">
        <v>1000</v>
      </c>
      <c r="GF75">
        <v>1000</v>
      </c>
      <c r="GG75">
        <v>1000</v>
      </c>
      <c r="GH75">
        <v>1000</v>
      </c>
      <c r="GI75">
        <v>1000</v>
      </c>
      <c r="GJ75">
        <v>1000</v>
      </c>
      <c r="GK75">
        <v>1000</v>
      </c>
      <c r="GL75">
        <v>1000</v>
      </c>
      <c r="GM75">
        <v>1000</v>
      </c>
      <c r="GN75">
        <v>1000</v>
      </c>
      <c r="GO75">
        <v>1000</v>
      </c>
      <c r="GP75">
        <v>1000</v>
      </c>
      <c r="GQ75">
        <v>1000</v>
      </c>
      <c r="GR75">
        <v>1000</v>
      </c>
      <c r="GS75">
        <v>1000</v>
      </c>
      <c r="GT75">
        <v>1000</v>
      </c>
      <c r="GU75">
        <v>1000</v>
      </c>
      <c r="GV75">
        <v>1000</v>
      </c>
      <c r="GW75">
        <v>1000</v>
      </c>
      <c r="GX75">
        <v>1000</v>
      </c>
      <c r="GY75">
        <v>1000</v>
      </c>
      <c r="GZ75">
        <v>1000</v>
      </c>
      <c r="HA75">
        <v>1000</v>
      </c>
      <c r="HB75">
        <v>1000</v>
      </c>
      <c r="HC75">
        <v>1000</v>
      </c>
      <c r="HD75">
        <v>1000</v>
      </c>
      <c r="HE75">
        <v>1000</v>
      </c>
      <c r="HF75">
        <v>1000</v>
      </c>
      <c r="HG75">
        <v>1000</v>
      </c>
      <c r="HH75">
        <v>1000</v>
      </c>
      <c r="HI75">
        <v>1000</v>
      </c>
      <c r="HJ75">
        <v>1000</v>
      </c>
      <c r="HK75">
        <v>1000</v>
      </c>
      <c r="HL75">
        <v>1000</v>
      </c>
      <c r="HM75">
        <v>1000</v>
      </c>
      <c r="HN75">
        <v>1000</v>
      </c>
      <c r="HO75">
        <v>1000</v>
      </c>
      <c r="HP75">
        <v>1000</v>
      </c>
      <c r="HQ75">
        <v>1000</v>
      </c>
      <c r="HR75">
        <v>1000</v>
      </c>
      <c r="HS75">
        <v>1000</v>
      </c>
      <c r="HT75">
        <v>1000</v>
      </c>
      <c r="HU75">
        <v>1000</v>
      </c>
      <c r="HV75">
        <v>1000</v>
      </c>
      <c r="HW75">
        <v>1000</v>
      </c>
      <c r="HX75">
        <v>1000</v>
      </c>
      <c r="HY75">
        <v>1000</v>
      </c>
      <c r="HZ75">
        <v>1000</v>
      </c>
      <c r="IA75">
        <v>1000</v>
      </c>
      <c r="IB75">
        <v>1000</v>
      </c>
      <c r="IC75">
        <v>1000</v>
      </c>
      <c r="ID75">
        <v>1000</v>
      </c>
      <c r="IE75">
        <v>1000</v>
      </c>
      <c r="IF75">
        <v>1000</v>
      </c>
      <c r="IG75">
        <v>1000</v>
      </c>
      <c r="IH75">
        <v>1000</v>
      </c>
      <c r="II75">
        <v>1000</v>
      </c>
      <c r="IJ75">
        <v>1000</v>
      </c>
      <c r="IK75">
        <v>1000</v>
      </c>
      <c r="IL75">
        <v>1000</v>
      </c>
      <c r="IM75">
        <v>1000</v>
      </c>
      <c r="IN75">
        <v>1000</v>
      </c>
      <c r="IO75">
        <v>1000</v>
      </c>
      <c r="IP75">
        <v>1000</v>
      </c>
      <c r="IQ75">
        <v>32</v>
      </c>
      <c r="IR75">
        <v>12</v>
      </c>
      <c r="IS75">
        <v>75</v>
      </c>
      <c r="IT75">
        <v>42</v>
      </c>
      <c r="IU75">
        <v>33</v>
      </c>
      <c r="IV75">
        <v>84</v>
      </c>
      <c r="IW75">
        <v>8</v>
      </c>
      <c r="IX75">
        <v>16</v>
      </c>
      <c r="IY75">
        <v>15</v>
      </c>
      <c r="IZ75">
        <v>10</v>
      </c>
      <c r="JA75">
        <v>12</v>
      </c>
      <c r="JB75">
        <v>48</v>
      </c>
      <c r="JC75">
        <v>17</v>
      </c>
      <c r="JD75">
        <v>9</v>
      </c>
      <c r="JE75">
        <v>6</v>
      </c>
      <c r="JF75">
        <v>6</v>
      </c>
      <c r="JG75">
        <v>6</v>
      </c>
      <c r="JH75">
        <v>6</v>
      </c>
      <c r="JI75">
        <v>3</v>
      </c>
      <c r="JJ75">
        <v>3</v>
      </c>
      <c r="JK75">
        <v>3</v>
      </c>
      <c r="JL75">
        <v>3</v>
      </c>
      <c r="JM75">
        <v>3</v>
      </c>
      <c r="JN75">
        <v>3</v>
      </c>
      <c r="JO75">
        <v>3</v>
      </c>
      <c r="JP75">
        <v>3</v>
      </c>
      <c r="JQ75">
        <v>3</v>
      </c>
      <c r="JR75">
        <v>3</v>
      </c>
      <c r="JS75">
        <v>3</v>
      </c>
      <c r="JT75">
        <v>3</v>
      </c>
      <c r="JU75">
        <v>3</v>
      </c>
      <c r="JV75">
        <v>3</v>
      </c>
      <c r="JW75">
        <v>3</v>
      </c>
      <c r="JX75">
        <v>3</v>
      </c>
      <c r="JY75">
        <v>3</v>
      </c>
      <c r="JZ75">
        <v>3</v>
      </c>
      <c r="KA75">
        <v>3</v>
      </c>
      <c r="KB75">
        <v>3</v>
      </c>
      <c r="KC75">
        <v>3</v>
      </c>
      <c r="KD75">
        <v>3</v>
      </c>
      <c r="KE75">
        <v>3</v>
      </c>
      <c r="KF75">
        <v>3</v>
      </c>
      <c r="KG75">
        <v>3</v>
      </c>
      <c r="KH75">
        <v>3</v>
      </c>
      <c r="KI75">
        <v>3</v>
      </c>
      <c r="KJ75">
        <v>3</v>
      </c>
      <c r="KK75">
        <v>3</v>
      </c>
      <c r="KL75">
        <v>3</v>
      </c>
      <c r="KM75">
        <v>3</v>
      </c>
      <c r="KN75">
        <v>3</v>
      </c>
      <c r="KO75">
        <v>3</v>
      </c>
      <c r="KP75">
        <v>3</v>
      </c>
      <c r="KQ75">
        <v>3</v>
      </c>
      <c r="KR75">
        <v>3</v>
      </c>
      <c r="KS75">
        <v>3</v>
      </c>
      <c r="KT75">
        <v>3</v>
      </c>
      <c r="KU75">
        <v>3</v>
      </c>
      <c r="KV75">
        <v>3</v>
      </c>
      <c r="KW75">
        <v>3</v>
      </c>
      <c r="KX75">
        <v>3</v>
      </c>
      <c r="KY75">
        <v>3</v>
      </c>
      <c r="KZ75">
        <v>3</v>
      </c>
      <c r="LA75">
        <v>3</v>
      </c>
      <c r="LB75">
        <v>3</v>
      </c>
      <c r="LC75">
        <v>3</v>
      </c>
      <c r="LD75">
        <v>3</v>
      </c>
      <c r="LE75">
        <v>3</v>
      </c>
      <c r="LF75">
        <v>3</v>
      </c>
      <c r="LG75">
        <v>3</v>
      </c>
      <c r="LH75">
        <v>3</v>
      </c>
      <c r="LI75">
        <v>3</v>
      </c>
      <c r="LJ75">
        <v>3</v>
      </c>
      <c r="LK75">
        <v>3</v>
      </c>
      <c r="LL75">
        <v>3</v>
      </c>
      <c r="LM75">
        <v>3</v>
      </c>
      <c r="LN75">
        <v>3</v>
      </c>
      <c r="LO75">
        <v>3</v>
      </c>
      <c r="LP75">
        <v>3</v>
      </c>
      <c r="LQ75">
        <v>3</v>
      </c>
      <c r="LR75">
        <v>3</v>
      </c>
      <c r="LS75">
        <v>3</v>
      </c>
      <c r="LT75">
        <v>3</v>
      </c>
      <c r="LU75">
        <v>3</v>
      </c>
      <c r="LV75">
        <v>3</v>
      </c>
      <c r="LW75">
        <v>3</v>
      </c>
      <c r="LX75">
        <v>3</v>
      </c>
      <c r="LY75">
        <v>3</v>
      </c>
      <c r="LZ75">
        <v>3</v>
      </c>
      <c r="MA75">
        <v>3</v>
      </c>
      <c r="MB75">
        <v>3</v>
      </c>
      <c r="MC75">
        <v>3</v>
      </c>
      <c r="MD75">
        <v>3</v>
      </c>
      <c r="ME75">
        <v>3</v>
      </c>
      <c r="MF75">
        <v>3</v>
      </c>
      <c r="MG75">
        <v>3</v>
      </c>
      <c r="MH75">
        <v>3</v>
      </c>
      <c r="MI75">
        <v>3</v>
      </c>
      <c r="MJ75">
        <v>3</v>
      </c>
      <c r="MK75">
        <v>3</v>
      </c>
      <c r="ML75">
        <v>3</v>
      </c>
      <c r="MM75">
        <v>3</v>
      </c>
      <c r="MN75">
        <v>3</v>
      </c>
      <c r="MO75">
        <v>3</v>
      </c>
      <c r="MP75">
        <v>3</v>
      </c>
      <c r="MQ75">
        <v>3</v>
      </c>
      <c r="MR75">
        <v>3</v>
      </c>
      <c r="MS75">
        <v>3</v>
      </c>
      <c r="MT75">
        <v>3</v>
      </c>
      <c r="MU75">
        <v>3</v>
      </c>
      <c r="MV75">
        <v>3</v>
      </c>
      <c r="MW75">
        <v>3</v>
      </c>
      <c r="MX75">
        <v>3</v>
      </c>
      <c r="MY75">
        <v>3</v>
      </c>
      <c r="MZ75">
        <v>3</v>
      </c>
      <c r="NA75">
        <v>3</v>
      </c>
      <c r="NB75">
        <v>3</v>
      </c>
      <c r="NC75">
        <v>3</v>
      </c>
      <c r="ND75">
        <v>3</v>
      </c>
      <c r="NE75">
        <v>3</v>
      </c>
      <c r="NF75">
        <v>3</v>
      </c>
      <c r="NG75">
        <v>3</v>
      </c>
      <c r="NH75">
        <v>3</v>
      </c>
      <c r="NI75">
        <v>3</v>
      </c>
      <c r="NJ75">
        <v>3</v>
      </c>
      <c r="NK75">
        <v>3</v>
      </c>
      <c r="NL75">
        <v>3</v>
      </c>
      <c r="NM75">
        <v>3</v>
      </c>
      <c r="NN75">
        <v>3</v>
      </c>
      <c r="NO75">
        <v>3</v>
      </c>
      <c r="NP75">
        <v>3</v>
      </c>
      <c r="NQ75">
        <v>3</v>
      </c>
      <c r="NR75">
        <v>3</v>
      </c>
      <c r="NS75">
        <v>3</v>
      </c>
      <c r="NT75">
        <v>3</v>
      </c>
      <c r="NU75">
        <v>3</v>
      </c>
      <c r="NV75">
        <v>3</v>
      </c>
      <c r="NW75">
        <v>3</v>
      </c>
      <c r="NX75">
        <v>3</v>
      </c>
      <c r="NY75">
        <v>3</v>
      </c>
      <c r="NZ75">
        <v>3</v>
      </c>
      <c r="OA75">
        <v>3</v>
      </c>
      <c r="OB75">
        <v>3</v>
      </c>
      <c r="OC75">
        <v>3</v>
      </c>
      <c r="OD75">
        <v>3</v>
      </c>
      <c r="OE75">
        <v>3</v>
      </c>
      <c r="OF75">
        <v>3</v>
      </c>
      <c r="OG75">
        <v>3</v>
      </c>
      <c r="OH75">
        <v>3</v>
      </c>
      <c r="OI75">
        <v>3</v>
      </c>
      <c r="OJ75">
        <v>3</v>
      </c>
      <c r="OK75">
        <v>3</v>
      </c>
      <c r="OL75">
        <v>3</v>
      </c>
      <c r="OM75">
        <v>3</v>
      </c>
      <c r="ON75">
        <v>3</v>
      </c>
      <c r="OO75">
        <v>3</v>
      </c>
      <c r="OP75">
        <v>3</v>
      </c>
      <c r="OQ75">
        <v>3</v>
      </c>
      <c r="OR75">
        <v>3</v>
      </c>
      <c r="OS75">
        <v>3</v>
      </c>
      <c r="OT75">
        <v>3</v>
      </c>
      <c r="OU75">
        <v>3</v>
      </c>
      <c r="OV75">
        <v>3</v>
      </c>
      <c r="OW75">
        <v>3</v>
      </c>
      <c r="OX75">
        <v>3</v>
      </c>
      <c r="OY75">
        <v>3</v>
      </c>
      <c r="OZ75">
        <v>3</v>
      </c>
      <c r="PA75">
        <v>3</v>
      </c>
      <c r="PB75">
        <v>3</v>
      </c>
      <c r="PC75">
        <v>3</v>
      </c>
      <c r="PD75">
        <v>3</v>
      </c>
      <c r="PE75">
        <v>3</v>
      </c>
      <c r="PF75">
        <v>3</v>
      </c>
      <c r="PG75">
        <v>3</v>
      </c>
      <c r="PH75">
        <v>3</v>
      </c>
      <c r="PI75">
        <v>3</v>
      </c>
      <c r="PJ75">
        <v>3</v>
      </c>
      <c r="PK75">
        <v>3</v>
      </c>
      <c r="PL75">
        <v>3</v>
      </c>
      <c r="PM75">
        <v>3</v>
      </c>
      <c r="PN75">
        <v>3</v>
      </c>
      <c r="PO75">
        <v>3</v>
      </c>
      <c r="PP75">
        <v>3</v>
      </c>
      <c r="PQ75">
        <v>3</v>
      </c>
      <c r="PR75">
        <v>3</v>
      </c>
      <c r="PS75">
        <v>3</v>
      </c>
      <c r="PT75">
        <v>3</v>
      </c>
      <c r="PU75">
        <v>3</v>
      </c>
      <c r="PV75">
        <v>3</v>
      </c>
      <c r="PW75">
        <v>3</v>
      </c>
      <c r="PX75">
        <v>3</v>
      </c>
      <c r="PY75">
        <v>3</v>
      </c>
      <c r="PZ75">
        <v>3</v>
      </c>
      <c r="QA75">
        <v>3</v>
      </c>
      <c r="QB75">
        <v>3</v>
      </c>
      <c r="QC75">
        <v>3</v>
      </c>
      <c r="QD75">
        <v>3</v>
      </c>
      <c r="QE75">
        <v>3</v>
      </c>
      <c r="QF75">
        <v>3</v>
      </c>
      <c r="QG75">
        <v>3</v>
      </c>
      <c r="QH75">
        <v>3</v>
      </c>
      <c r="QI75">
        <v>3</v>
      </c>
      <c r="QJ75">
        <v>3</v>
      </c>
      <c r="QK75">
        <v>3</v>
      </c>
      <c r="QL75">
        <v>3</v>
      </c>
      <c r="QM75">
        <v>3</v>
      </c>
      <c r="QN75">
        <v>3</v>
      </c>
      <c r="QO75">
        <v>3</v>
      </c>
      <c r="QP75">
        <v>3</v>
      </c>
      <c r="QQ75">
        <v>3</v>
      </c>
      <c r="QR75">
        <v>3</v>
      </c>
      <c r="QS75">
        <v>3</v>
      </c>
      <c r="QT75">
        <v>3</v>
      </c>
      <c r="QU75">
        <v>3</v>
      </c>
      <c r="QV75">
        <v>3</v>
      </c>
      <c r="QW75">
        <v>3</v>
      </c>
      <c r="QX75">
        <v>3</v>
      </c>
      <c r="QY75">
        <v>3</v>
      </c>
      <c r="QZ75">
        <v>3</v>
      </c>
      <c r="RA75">
        <v>3</v>
      </c>
      <c r="RB75">
        <v>3</v>
      </c>
      <c r="RC75">
        <v>3</v>
      </c>
      <c r="RD75">
        <v>3</v>
      </c>
      <c r="RE75">
        <v>3</v>
      </c>
      <c r="RF75">
        <v>3</v>
      </c>
      <c r="RG75">
        <v>3</v>
      </c>
      <c r="RH75">
        <v>3</v>
      </c>
      <c r="RI75">
        <v>3</v>
      </c>
      <c r="RJ75">
        <v>3</v>
      </c>
      <c r="RK75">
        <v>3</v>
      </c>
      <c r="RL75">
        <v>3</v>
      </c>
      <c r="RM75">
        <v>3</v>
      </c>
      <c r="RN75">
        <v>3</v>
      </c>
      <c r="RO75">
        <v>3</v>
      </c>
      <c r="RP75">
        <v>3</v>
      </c>
      <c r="RQ75">
        <v>3</v>
      </c>
      <c r="RR75">
        <v>3</v>
      </c>
      <c r="RS75">
        <v>3</v>
      </c>
      <c r="RT75">
        <v>3</v>
      </c>
      <c r="RU75">
        <v>3</v>
      </c>
      <c r="RV75">
        <v>3</v>
      </c>
      <c r="RW75">
        <v>3</v>
      </c>
      <c r="RX75">
        <v>3</v>
      </c>
      <c r="RY75">
        <v>3</v>
      </c>
      <c r="RZ75">
        <v>3</v>
      </c>
      <c r="SA75">
        <v>3</v>
      </c>
      <c r="SB75">
        <v>3</v>
      </c>
      <c r="SC75">
        <v>3</v>
      </c>
      <c r="SD75">
        <v>3</v>
      </c>
      <c r="SE75">
        <v>3</v>
      </c>
      <c r="SF75">
        <v>3</v>
      </c>
      <c r="SG75">
        <v>3</v>
      </c>
      <c r="SH75">
        <v>3</v>
      </c>
      <c r="SI75">
        <v>3</v>
      </c>
      <c r="SJ75">
        <v>3</v>
      </c>
      <c r="SK75">
        <v>3</v>
      </c>
      <c r="SL75">
        <v>3</v>
      </c>
      <c r="SM75">
        <v>3</v>
      </c>
      <c r="SN75">
        <v>3</v>
      </c>
      <c r="SO75">
        <v>3</v>
      </c>
      <c r="SP75">
        <v>3</v>
      </c>
      <c r="SQ75">
        <v>3</v>
      </c>
      <c r="SR75">
        <v>3</v>
      </c>
      <c r="SS75">
        <v>3</v>
      </c>
      <c r="ST75">
        <v>3</v>
      </c>
      <c r="SU75">
        <v>3</v>
      </c>
      <c r="SV75">
        <v>3</v>
      </c>
      <c r="SW75">
        <v>3</v>
      </c>
      <c r="SX75">
        <v>3</v>
      </c>
      <c r="SY75">
        <v>3</v>
      </c>
      <c r="SZ75">
        <v>3</v>
      </c>
      <c r="TA75">
        <v>3</v>
      </c>
      <c r="TB75">
        <v>3</v>
      </c>
      <c r="TC75">
        <v>3</v>
      </c>
      <c r="TD75">
        <v>3</v>
      </c>
      <c r="TE75">
        <v>3</v>
      </c>
      <c r="TF75">
        <v>3</v>
      </c>
      <c r="TG75">
        <v>3</v>
      </c>
      <c r="TH75">
        <v>3</v>
      </c>
      <c r="TI75">
        <v>3</v>
      </c>
      <c r="TJ75">
        <v>3</v>
      </c>
      <c r="TK75">
        <v>3</v>
      </c>
      <c r="TL75">
        <v>3</v>
      </c>
      <c r="TM75">
        <v>3</v>
      </c>
      <c r="TN75">
        <v>3</v>
      </c>
      <c r="TO75">
        <v>3</v>
      </c>
      <c r="TP75">
        <v>3</v>
      </c>
      <c r="TQ75">
        <v>3</v>
      </c>
      <c r="TR75">
        <v>3</v>
      </c>
      <c r="TS75">
        <v>3</v>
      </c>
      <c r="TT75">
        <v>3</v>
      </c>
      <c r="TU75">
        <v>3</v>
      </c>
      <c r="TV75">
        <v>3</v>
      </c>
      <c r="TW75">
        <v>8</v>
      </c>
      <c r="TX75">
        <v>8</v>
      </c>
      <c r="TY75">
        <v>7</v>
      </c>
      <c r="TZ75">
        <v>7</v>
      </c>
      <c r="UA75">
        <v>7</v>
      </c>
      <c r="UB75">
        <v>7</v>
      </c>
      <c r="UC75">
        <v>9</v>
      </c>
      <c r="UD75">
        <v>5</v>
      </c>
      <c r="UE75">
        <v>5</v>
      </c>
      <c r="UF75">
        <v>5</v>
      </c>
      <c r="UG75">
        <v>5</v>
      </c>
      <c r="UH75">
        <v>5</v>
      </c>
      <c r="UI75">
        <v>5</v>
      </c>
      <c r="UJ75">
        <v>5</v>
      </c>
      <c r="UK75">
        <v>5</v>
      </c>
      <c r="UL75">
        <v>5</v>
      </c>
      <c r="UM75">
        <v>5</v>
      </c>
      <c r="UN75">
        <v>5</v>
      </c>
      <c r="UO75">
        <v>5</v>
      </c>
      <c r="UP75">
        <v>5</v>
      </c>
      <c r="UQ75">
        <v>5</v>
      </c>
      <c r="UR75">
        <v>5</v>
      </c>
      <c r="US75">
        <v>5</v>
      </c>
      <c r="UT75">
        <v>5</v>
      </c>
      <c r="UU75">
        <v>5</v>
      </c>
      <c r="UV75">
        <v>5</v>
      </c>
      <c r="UW75">
        <v>5</v>
      </c>
      <c r="UX75">
        <v>5</v>
      </c>
      <c r="UY75">
        <v>5</v>
      </c>
      <c r="UZ75">
        <v>5</v>
      </c>
      <c r="VA75">
        <v>5</v>
      </c>
      <c r="VB75">
        <v>5</v>
      </c>
      <c r="VC75">
        <v>5</v>
      </c>
      <c r="VD75">
        <v>5</v>
      </c>
      <c r="VE75">
        <v>5</v>
      </c>
      <c r="VF75">
        <v>5</v>
      </c>
      <c r="VG75">
        <v>5</v>
      </c>
      <c r="VH75">
        <v>5</v>
      </c>
      <c r="VI75">
        <v>5</v>
      </c>
      <c r="VJ75">
        <v>5</v>
      </c>
      <c r="VK75">
        <v>5</v>
      </c>
      <c r="VL75">
        <v>5</v>
      </c>
      <c r="VM75">
        <v>5</v>
      </c>
      <c r="VN75">
        <v>5</v>
      </c>
      <c r="VO75">
        <v>5</v>
      </c>
      <c r="VP75">
        <v>5</v>
      </c>
      <c r="VQ75">
        <v>5</v>
      </c>
      <c r="VR75">
        <v>5</v>
      </c>
      <c r="VS75">
        <v>5</v>
      </c>
      <c r="VT75">
        <v>5</v>
      </c>
      <c r="VU75">
        <v>5</v>
      </c>
      <c r="VV75">
        <v>5</v>
      </c>
      <c r="VW75">
        <v>5</v>
      </c>
      <c r="VX75">
        <v>5</v>
      </c>
      <c r="VY75">
        <v>5</v>
      </c>
      <c r="VZ75">
        <v>7</v>
      </c>
      <c r="WA75">
        <v>7</v>
      </c>
      <c r="WB75">
        <v>1</v>
      </c>
      <c r="WC75">
        <v>6</v>
      </c>
      <c r="WD75">
        <v>6</v>
      </c>
      <c r="WE75">
        <v>6</v>
      </c>
      <c r="WF75">
        <v>6</v>
      </c>
      <c r="WG75">
        <v>6</v>
      </c>
      <c r="WH75">
        <v>6</v>
      </c>
      <c r="WI75">
        <v>6</v>
      </c>
      <c r="WJ75">
        <v>6</v>
      </c>
      <c r="WK75">
        <v>6</v>
      </c>
      <c r="WL75">
        <v>6</v>
      </c>
      <c r="WM75">
        <v>8</v>
      </c>
      <c r="WN75">
        <v>4</v>
      </c>
      <c r="WO75">
        <v>4</v>
      </c>
      <c r="WP75">
        <v>4</v>
      </c>
      <c r="WQ75">
        <v>4</v>
      </c>
      <c r="WR75">
        <v>4</v>
      </c>
      <c r="WS75">
        <v>4</v>
      </c>
      <c r="WT75">
        <v>4</v>
      </c>
      <c r="WU75">
        <v>4</v>
      </c>
      <c r="WV75">
        <v>4</v>
      </c>
      <c r="WW75">
        <v>4</v>
      </c>
      <c r="WX75">
        <v>4</v>
      </c>
      <c r="WY75">
        <v>4</v>
      </c>
      <c r="WZ75">
        <v>4</v>
      </c>
      <c r="XA75">
        <v>4</v>
      </c>
      <c r="XB75">
        <v>4</v>
      </c>
      <c r="XC75">
        <v>4</v>
      </c>
      <c r="XD75">
        <v>4</v>
      </c>
      <c r="XE75">
        <v>4</v>
      </c>
      <c r="XF75">
        <v>4</v>
      </c>
      <c r="XG75">
        <v>4</v>
      </c>
      <c r="XH75">
        <v>4</v>
      </c>
      <c r="XI75">
        <v>4</v>
      </c>
      <c r="XJ75">
        <v>4</v>
      </c>
      <c r="XK75">
        <v>4</v>
      </c>
      <c r="XL75">
        <v>4</v>
      </c>
      <c r="XM75">
        <v>4</v>
      </c>
      <c r="XN75">
        <v>4</v>
      </c>
      <c r="XO75">
        <v>4</v>
      </c>
      <c r="XP75">
        <v>4</v>
      </c>
      <c r="XQ75">
        <v>4</v>
      </c>
      <c r="XR75">
        <v>4</v>
      </c>
      <c r="XS75">
        <v>4</v>
      </c>
      <c r="XT75">
        <v>4</v>
      </c>
      <c r="XU75">
        <v>4</v>
      </c>
      <c r="XV75">
        <v>4</v>
      </c>
      <c r="XW75">
        <v>4</v>
      </c>
      <c r="XX75">
        <v>4</v>
      </c>
      <c r="XY75">
        <v>4</v>
      </c>
      <c r="XZ75">
        <v>4</v>
      </c>
      <c r="YA75">
        <v>4</v>
      </c>
      <c r="YB75">
        <v>4</v>
      </c>
      <c r="YC75">
        <v>4</v>
      </c>
      <c r="YD75">
        <v>4</v>
      </c>
      <c r="YE75">
        <v>4</v>
      </c>
      <c r="YF75">
        <v>4</v>
      </c>
      <c r="YG75">
        <v>4</v>
      </c>
      <c r="YH75">
        <v>4</v>
      </c>
      <c r="YI75">
        <v>4</v>
      </c>
      <c r="YJ75">
        <v>4</v>
      </c>
      <c r="YK75">
        <v>4</v>
      </c>
      <c r="YL75">
        <v>4</v>
      </c>
      <c r="YM75">
        <v>4</v>
      </c>
      <c r="YN75">
        <v>4</v>
      </c>
      <c r="YO75">
        <v>4</v>
      </c>
      <c r="YP75">
        <v>4</v>
      </c>
      <c r="YQ75">
        <v>4</v>
      </c>
      <c r="YR75">
        <v>4</v>
      </c>
      <c r="YS75">
        <v>4</v>
      </c>
      <c r="YT75">
        <v>4</v>
      </c>
      <c r="YU75">
        <v>4</v>
      </c>
      <c r="YV75">
        <v>4</v>
      </c>
      <c r="YW75">
        <v>4</v>
      </c>
      <c r="YX75">
        <v>4</v>
      </c>
      <c r="YY75">
        <v>4</v>
      </c>
      <c r="YZ75">
        <v>4</v>
      </c>
      <c r="ZA75">
        <v>4</v>
      </c>
      <c r="ZB75">
        <v>4</v>
      </c>
      <c r="ZC75">
        <v>4</v>
      </c>
      <c r="ZD75">
        <v>4</v>
      </c>
      <c r="ZE75">
        <v>4</v>
      </c>
      <c r="ZF75">
        <v>4</v>
      </c>
      <c r="ZG75">
        <v>4</v>
      </c>
      <c r="ZH75">
        <v>4</v>
      </c>
      <c r="ZI75">
        <v>4</v>
      </c>
      <c r="ZJ75">
        <v>4</v>
      </c>
      <c r="ZK75">
        <v>4</v>
      </c>
      <c r="ZL75">
        <v>4</v>
      </c>
      <c r="ZM75">
        <v>4</v>
      </c>
      <c r="ZN75">
        <v>4</v>
      </c>
      <c r="ZO75">
        <v>4</v>
      </c>
      <c r="ZP75">
        <v>4</v>
      </c>
      <c r="ZQ75">
        <v>4</v>
      </c>
      <c r="ZR75">
        <v>4</v>
      </c>
      <c r="ZS75">
        <v>4</v>
      </c>
      <c r="ZT75">
        <v>4</v>
      </c>
      <c r="ZU75">
        <v>4</v>
      </c>
      <c r="ZV75">
        <v>4</v>
      </c>
      <c r="ZW75">
        <v>4</v>
      </c>
      <c r="ZX75">
        <v>4</v>
      </c>
      <c r="ZY75">
        <v>4</v>
      </c>
      <c r="ZZ75">
        <v>4</v>
      </c>
      <c r="AAA75">
        <v>4</v>
      </c>
      <c r="AAB75">
        <v>4</v>
      </c>
      <c r="AAC75">
        <v>4</v>
      </c>
      <c r="AAD75">
        <v>4</v>
      </c>
      <c r="AAE75">
        <v>4</v>
      </c>
      <c r="AAF75">
        <v>4</v>
      </c>
      <c r="AAG75">
        <v>4</v>
      </c>
      <c r="AAH75">
        <v>4</v>
      </c>
      <c r="AAI75">
        <v>4</v>
      </c>
      <c r="AAJ75">
        <v>4</v>
      </c>
      <c r="AAK75">
        <v>4</v>
      </c>
      <c r="AAL75">
        <v>4</v>
      </c>
      <c r="AAM75">
        <v>4</v>
      </c>
      <c r="AAN75">
        <v>4</v>
      </c>
      <c r="AAO75">
        <v>4</v>
      </c>
      <c r="AAP75">
        <v>4</v>
      </c>
      <c r="AAQ75">
        <v>4</v>
      </c>
      <c r="AAR75">
        <v>4</v>
      </c>
      <c r="AAS75">
        <v>4</v>
      </c>
      <c r="AAT75">
        <v>4</v>
      </c>
      <c r="AAU75">
        <v>4</v>
      </c>
      <c r="AAV75">
        <v>4</v>
      </c>
      <c r="AAW75">
        <v>4</v>
      </c>
      <c r="AAX75">
        <v>4</v>
      </c>
      <c r="AAY75">
        <v>4</v>
      </c>
      <c r="AAZ75">
        <v>4</v>
      </c>
      <c r="ABA75">
        <v>4</v>
      </c>
      <c r="ABB75">
        <v>4</v>
      </c>
      <c r="ABC75">
        <v>4</v>
      </c>
      <c r="ABD75">
        <v>4</v>
      </c>
      <c r="ABE75">
        <v>4</v>
      </c>
      <c r="ABF75">
        <v>4</v>
      </c>
      <c r="ABG75">
        <v>4</v>
      </c>
      <c r="ABH75">
        <v>4</v>
      </c>
      <c r="ABI75">
        <v>4</v>
      </c>
      <c r="ABJ75">
        <v>4</v>
      </c>
      <c r="ABK75">
        <v>4</v>
      </c>
      <c r="ABL75">
        <v>4</v>
      </c>
      <c r="ABM75">
        <v>4</v>
      </c>
      <c r="ABN75">
        <v>4</v>
      </c>
      <c r="ABO75">
        <v>4</v>
      </c>
      <c r="ABP75">
        <v>4</v>
      </c>
      <c r="ABQ75">
        <v>4</v>
      </c>
      <c r="ABR75">
        <v>4</v>
      </c>
      <c r="ABS75">
        <v>4</v>
      </c>
      <c r="ABT75">
        <v>4</v>
      </c>
      <c r="ABU75">
        <v>4</v>
      </c>
    </row>
    <row r="76" spans="1:799" x14ac:dyDescent="0.35">
      <c r="A76">
        <v>8</v>
      </c>
      <c r="B76">
        <v>9</v>
      </c>
      <c r="C76">
        <v>9</v>
      </c>
      <c r="D76">
        <v>11</v>
      </c>
      <c r="E76">
        <v>11</v>
      </c>
      <c r="F76">
        <v>12</v>
      </c>
      <c r="G76">
        <v>12</v>
      </c>
      <c r="H76">
        <v>13</v>
      </c>
      <c r="I76">
        <v>14</v>
      </c>
      <c r="J76">
        <v>14</v>
      </c>
      <c r="K76">
        <v>14</v>
      </c>
      <c r="L76">
        <v>15</v>
      </c>
      <c r="M76">
        <v>15</v>
      </c>
      <c r="N76">
        <v>16</v>
      </c>
      <c r="O76">
        <v>17</v>
      </c>
      <c r="P76">
        <v>17</v>
      </c>
      <c r="Q76">
        <v>17</v>
      </c>
      <c r="R76">
        <v>18</v>
      </c>
      <c r="S76">
        <v>19</v>
      </c>
      <c r="T76">
        <v>18</v>
      </c>
      <c r="U76">
        <v>19</v>
      </c>
      <c r="V76">
        <v>19</v>
      </c>
      <c r="W76">
        <v>20</v>
      </c>
      <c r="X76">
        <v>20</v>
      </c>
      <c r="Y76">
        <v>20</v>
      </c>
      <c r="Z76">
        <v>21</v>
      </c>
      <c r="AA76">
        <v>22</v>
      </c>
      <c r="AB76">
        <v>22</v>
      </c>
      <c r="AC76">
        <v>23</v>
      </c>
      <c r="AD76">
        <v>24</v>
      </c>
      <c r="AE76">
        <v>23</v>
      </c>
      <c r="AF76">
        <v>23</v>
      </c>
      <c r="AG76">
        <v>24</v>
      </c>
      <c r="AH76">
        <v>25</v>
      </c>
      <c r="AI76">
        <v>26</v>
      </c>
      <c r="AJ76">
        <v>27</v>
      </c>
      <c r="AK76">
        <v>26</v>
      </c>
      <c r="AL76">
        <v>28</v>
      </c>
      <c r="AM76">
        <v>27</v>
      </c>
      <c r="AN76">
        <v>27</v>
      </c>
      <c r="AO76">
        <v>29</v>
      </c>
      <c r="AP76">
        <v>30</v>
      </c>
      <c r="AQ76">
        <v>29</v>
      </c>
      <c r="AR76">
        <v>30</v>
      </c>
      <c r="AS76">
        <v>31</v>
      </c>
      <c r="AT76">
        <v>31</v>
      </c>
      <c r="AU76">
        <v>33</v>
      </c>
      <c r="AV76">
        <v>32</v>
      </c>
      <c r="AW76">
        <v>33</v>
      </c>
      <c r="AX76">
        <v>33</v>
      </c>
      <c r="AY76">
        <v>35</v>
      </c>
      <c r="AZ76">
        <v>35</v>
      </c>
      <c r="BA76">
        <v>36</v>
      </c>
      <c r="BB76">
        <v>37</v>
      </c>
      <c r="BC76">
        <v>36</v>
      </c>
      <c r="BD76">
        <v>37</v>
      </c>
      <c r="BE76">
        <v>38</v>
      </c>
      <c r="BF76">
        <v>37</v>
      </c>
      <c r="BG76">
        <v>37</v>
      </c>
      <c r="BH76">
        <v>39</v>
      </c>
      <c r="BI76">
        <v>40</v>
      </c>
      <c r="BJ76">
        <v>40</v>
      </c>
      <c r="BK76">
        <v>42</v>
      </c>
      <c r="BL76">
        <v>42</v>
      </c>
      <c r="BM76">
        <v>42</v>
      </c>
      <c r="BN76">
        <v>43</v>
      </c>
      <c r="BO76">
        <v>45</v>
      </c>
      <c r="BP76">
        <v>45</v>
      </c>
      <c r="BQ76">
        <v>45</v>
      </c>
      <c r="BR76">
        <v>46</v>
      </c>
      <c r="BS76">
        <v>47</v>
      </c>
      <c r="BT76">
        <v>47</v>
      </c>
      <c r="BU76">
        <v>49</v>
      </c>
      <c r="BV76">
        <v>49</v>
      </c>
      <c r="BW76">
        <v>51</v>
      </c>
      <c r="BX76">
        <v>51</v>
      </c>
      <c r="BY76">
        <v>52</v>
      </c>
      <c r="BZ76">
        <v>54</v>
      </c>
      <c r="CA76">
        <v>55</v>
      </c>
      <c r="CB76">
        <v>56</v>
      </c>
      <c r="CC76">
        <v>57</v>
      </c>
      <c r="CD76">
        <v>59</v>
      </c>
      <c r="CE76">
        <v>58</v>
      </c>
      <c r="CF76">
        <v>61</v>
      </c>
      <c r="CG76">
        <v>62</v>
      </c>
      <c r="CH76">
        <v>63</v>
      </c>
      <c r="CI76">
        <v>65</v>
      </c>
      <c r="CJ76">
        <v>65</v>
      </c>
      <c r="CK76">
        <v>67</v>
      </c>
      <c r="CL76">
        <v>68</v>
      </c>
      <c r="CM76">
        <v>70</v>
      </c>
      <c r="CN76">
        <v>71</v>
      </c>
      <c r="CO76">
        <v>73</v>
      </c>
      <c r="CP76">
        <v>74</v>
      </c>
      <c r="CQ76">
        <v>76</v>
      </c>
      <c r="CR76">
        <v>78</v>
      </c>
      <c r="CS76">
        <v>80</v>
      </c>
      <c r="CT76">
        <v>83</v>
      </c>
      <c r="CU76">
        <v>85</v>
      </c>
      <c r="CV76">
        <v>87</v>
      </c>
      <c r="CW76">
        <v>89</v>
      </c>
      <c r="CX76">
        <v>87</v>
      </c>
      <c r="CY76">
        <v>89</v>
      </c>
      <c r="CZ76">
        <v>91</v>
      </c>
      <c r="DA76">
        <v>95</v>
      </c>
      <c r="DB76">
        <v>95</v>
      </c>
      <c r="DC76">
        <v>99</v>
      </c>
      <c r="DD76">
        <v>103</v>
      </c>
      <c r="DE76">
        <v>102</v>
      </c>
      <c r="DF76">
        <v>86</v>
      </c>
      <c r="DG76">
        <v>108</v>
      </c>
      <c r="DH76">
        <v>114</v>
      </c>
      <c r="DI76">
        <v>119</v>
      </c>
      <c r="DJ76">
        <v>121</v>
      </c>
      <c r="DK76">
        <v>125</v>
      </c>
      <c r="DL76">
        <v>123</v>
      </c>
      <c r="DM76">
        <v>120</v>
      </c>
      <c r="DN76">
        <v>129</v>
      </c>
      <c r="DO76">
        <v>140</v>
      </c>
      <c r="DP76">
        <v>139</v>
      </c>
      <c r="DQ76">
        <v>145</v>
      </c>
      <c r="DR76">
        <v>154</v>
      </c>
      <c r="DS76">
        <v>161</v>
      </c>
      <c r="DT76">
        <v>165</v>
      </c>
      <c r="DU76">
        <v>172</v>
      </c>
      <c r="DV76">
        <v>176</v>
      </c>
      <c r="DW76">
        <v>183</v>
      </c>
      <c r="DX76">
        <v>190</v>
      </c>
      <c r="DY76">
        <v>199</v>
      </c>
      <c r="DZ76">
        <v>204</v>
      </c>
      <c r="EA76">
        <v>218</v>
      </c>
      <c r="EB76">
        <v>226</v>
      </c>
      <c r="EC76">
        <v>229</v>
      </c>
      <c r="ED76">
        <v>216</v>
      </c>
      <c r="EE76">
        <v>252</v>
      </c>
      <c r="EF76">
        <v>278</v>
      </c>
      <c r="EG76">
        <v>304</v>
      </c>
      <c r="EH76">
        <v>330</v>
      </c>
      <c r="EI76">
        <v>350</v>
      </c>
      <c r="EJ76">
        <v>387</v>
      </c>
      <c r="EK76">
        <v>420</v>
      </c>
      <c r="EL76">
        <v>469</v>
      </c>
      <c r="EM76">
        <v>523</v>
      </c>
      <c r="EN76">
        <v>586</v>
      </c>
      <c r="EO76">
        <v>667</v>
      </c>
      <c r="EP76">
        <v>784</v>
      </c>
      <c r="EQ76">
        <v>925</v>
      </c>
      <c r="ER76">
        <v>1000</v>
      </c>
      <c r="ES76">
        <v>1000</v>
      </c>
      <c r="ET76">
        <v>1000</v>
      </c>
      <c r="EU76">
        <v>1000</v>
      </c>
      <c r="EV76">
        <v>3</v>
      </c>
      <c r="EW76">
        <v>1000</v>
      </c>
      <c r="EX76">
        <v>1000</v>
      </c>
      <c r="EY76">
        <v>1000</v>
      </c>
      <c r="EZ76">
        <v>1000</v>
      </c>
      <c r="FA76">
        <v>1000</v>
      </c>
      <c r="FB76">
        <v>1000</v>
      </c>
      <c r="FC76">
        <v>1000</v>
      </c>
      <c r="FD76">
        <v>1000</v>
      </c>
      <c r="FE76">
        <v>1000</v>
      </c>
      <c r="FF76">
        <v>1000</v>
      </c>
      <c r="FG76">
        <v>1000</v>
      </c>
      <c r="FH76">
        <v>1000</v>
      </c>
      <c r="FI76">
        <v>1000</v>
      </c>
      <c r="FJ76">
        <v>1000</v>
      </c>
      <c r="FK76">
        <v>1000</v>
      </c>
      <c r="FL76">
        <v>1000</v>
      </c>
      <c r="FM76">
        <v>1000</v>
      </c>
      <c r="FN76">
        <v>1000</v>
      </c>
      <c r="FO76">
        <v>1000</v>
      </c>
      <c r="FP76">
        <v>1000</v>
      </c>
      <c r="FQ76">
        <v>1000</v>
      </c>
      <c r="FR76">
        <v>1000</v>
      </c>
      <c r="FS76">
        <v>1000</v>
      </c>
      <c r="FT76">
        <v>1000</v>
      </c>
      <c r="FU76">
        <v>1000</v>
      </c>
      <c r="FV76">
        <v>1000</v>
      </c>
      <c r="FW76">
        <v>1000</v>
      </c>
      <c r="FX76">
        <v>1000</v>
      </c>
      <c r="FY76">
        <v>1000</v>
      </c>
      <c r="FZ76">
        <v>1000</v>
      </c>
      <c r="GA76">
        <v>1000</v>
      </c>
      <c r="GB76">
        <v>1000</v>
      </c>
      <c r="GC76">
        <v>1000</v>
      </c>
      <c r="GD76">
        <v>1000</v>
      </c>
      <c r="GE76">
        <v>1000</v>
      </c>
      <c r="GF76">
        <v>1000</v>
      </c>
      <c r="GG76">
        <v>1000</v>
      </c>
      <c r="GH76">
        <v>1000</v>
      </c>
      <c r="GI76">
        <v>1000</v>
      </c>
      <c r="GJ76">
        <v>1000</v>
      </c>
      <c r="GK76">
        <v>1000</v>
      </c>
      <c r="GL76">
        <v>1000</v>
      </c>
      <c r="GM76">
        <v>1000</v>
      </c>
      <c r="GN76">
        <v>1000</v>
      </c>
      <c r="GO76">
        <v>1000</v>
      </c>
      <c r="GP76">
        <v>1000</v>
      </c>
      <c r="GQ76">
        <v>1000</v>
      </c>
      <c r="GR76">
        <v>1000</v>
      </c>
      <c r="GS76">
        <v>1000</v>
      </c>
      <c r="GT76">
        <v>1000</v>
      </c>
      <c r="GU76">
        <v>1000</v>
      </c>
      <c r="GV76">
        <v>1000</v>
      </c>
      <c r="GW76">
        <v>1000</v>
      </c>
      <c r="GX76">
        <v>1000</v>
      </c>
      <c r="GY76">
        <v>1000</v>
      </c>
      <c r="GZ76">
        <v>1000</v>
      </c>
      <c r="HA76">
        <v>1000</v>
      </c>
      <c r="HB76">
        <v>1000</v>
      </c>
      <c r="HC76">
        <v>1000</v>
      </c>
      <c r="HD76">
        <v>1000</v>
      </c>
      <c r="HE76">
        <v>1000</v>
      </c>
      <c r="HF76">
        <v>1000</v>
      </c>
      <c r="HG76">
        <v>1000</v>
      </c>
      <c r="HH76">
        <v>1000</v>
      </c>
      <c r="HI76">
        <v>1000</v>
      </c>
      <c r="HJ76">
        <v>1000</v>
      </c>
      <c r="HK76">
        <v>1000</v>
      </c>
      <c r="HL76">
        <v>1000</v>
      </c>
      <c r="HM76">
        <v>1000</v>
      </c>
      <c r="HN76">
        <v>1000</v>
      </c>
      <c r="HO76">
        <v>1000</v>
      </c>
      <c r="HP76">
        <v>1000</v>
      </c>
      <c r="HQ76">
        <v>1000</v>
      </c>
      <c r="HR76">
        <v>1000</v>
      </c>
      <c r="HS76">
        <v>1000</v>
      </c>
      <c r="HT76">
        <v>1000</v>
      </c>
      <c r="HU76">
        <v>1000</v>
      </c>
      <c r="HV76">
        <v>1000</v>
      </c>
      <c r="HW76">
        <v>1000</v>
      </c>
      <c r="HX76">
        <v>1000</v>
      </c>
      <c r="HY76">
        <v>1000</v>
      </c>
      <c r="HZ76">
        <v>1000</v>
      </c>
      <c r="IA76">
        <v>1000</v>
      </c>
      <c r="IB76">
        <v>1000</v>
      </c>
      <c r="IC76">
        <v>1000</v>
      </c>
      <c r="ID76">
        <v>1000</v>
      </c>
      <c r="IE76">
        <v>1000</v>
      </c>
      <c r="IF76">
        <v>1000</v>
      </c>
      <c r="IG76">
        <v>1000</v>
      </c>
      <c r="IH76">
        <v>1000</v>
      </c>
      <c r="II76">
        <v>1000</v>
      </c>
      <c r="IJ76">
        <v>1000</v>
      </c>
      <c r="IK76">
        <v>1000</v>
      </c>
      <c r="IL76">
        <v>1000</v>
      </c>
      <c r="IM76">
        <v>1000</v>
      </c>
      <c r="IN76">
        <v>1000</v>
      </c>
      <c r="IO76">
        <v>1000</v>
      </c>
      <c r="IP76">
        <v>1000</v>
      </c>
      <c r="IQ76">
        <v>1000</v>
      </c>
      <c r="IR76">
        <v>1000</v>
      </c>
      <c r="IS76">
        <v>1000</v>
      </c>
      <c r="IT76">
        <v>43</v>
      </c>
      <c r="IU76">
        <v>18</v>
      </c>
      <c r="IV76">
        <v>60</v>
      </c>
      <c r="IW76">
        <v>42</v>
      </c>
      <c r="IX76">
        <v>65</v>
      </c>
      <c r="IY76">
        <v>42</v>
      </c>
      <c r="IZ76">
        <v>8</v>
      </c>
      <c r="JA76">
        <v>56</v>
      </c>
      <c r="JB76">
        <v>14</v>
      </c>
      <c r="JC76">
        <v>21</v>
      </c>
      <c r="JD76">
        <v>26</v>
      </c>
      <c r="JE76">
        <v>20</v>
      </c>
      <c r="JF76">
        <v>17</v>
      </c>
      <c r="JG76">
        <v>28</v>
      </c>
      <c r="JH76">
        <v>6</v>
      </c>
      <c r="JI76">
        <v>6</v>
      </c>
      <c r="JJ76">
        <v>6</v>
      </c>
      <c r="JK76">
        <v>6</v>
      </c>
      <c r="JL76">
        <v>6</v>
      </c>
      <c r="JM76">
        <v>3</v>
      </c>
      <c r="JN76">
        <v>3</v>
      </c>
      <c r="JO76">
        <v>3</v>
      </c>
      <c r="JP76">
        <v>3</v>
      </c>
      <c r="JQ76">
        <v>3</v>
      </c>
      <c r="JR76">
        <v>3</v>
      </c>
      <c r="JS76">
        <v>3</v>
      </c>
      <c r="JT76">
        <v>3</v>
      </c>
      <c r="JU76">
        <v>3</v>
      </c>
      <c r="JV76">
        <v>3</v>
      </c>
      <c r="JW76">
        <v>3</v>
      </c>
      <c r="JX76">
        <v>3</v>
      </c>
      <c r="JY76">
        <v>3</v>
      </c>
      <c r="JZ76">
        <v>3</v>
      </c>
      <c r="KA76">
        <v>3</v>
      </c>
      <c r="KB76">
        <v>3</v>
      </c>
      <c r="KC76">
        <v>3</v>
      </c>
      <c r="KD76">
        <v>3</v>
      </c>
      <c r="KE76">
        <v>3</v>
      </c>
      <c r="KF76">
        <v>3</v>
      </c>
      <c r="KG76">
        <v>3</v>
      </c>
      <c r="KH76">
        <v>3</v>
      </c>
      <c r="KI76">
        <v>3</v>
      </c>
      <c r="KJ76">
        <v>3</v>
      </c>
      <c r="KK76">
        <v>3</v>
      </c>
      <c r="KL76">
        <v>3</v>
      </c>
      <c r="KM76">
        <v>3</v>
      </c>
      <c r="KN76">
        <v>3</v>
      </c>
      <c r="KO76">
        <v>3</v>
      </c>
      <c r="KP76">
        <v>3</v>
      </c>
      <c r="KQ76">
        <v>3</v>
      </c>
      <c r="KR76">
        <v>3</v>
      </c>
      <c r="KS76">
        <v>3</v>
      </c>
      <c r="KT76">
        <v>3</v>
      </c>
      <c r="KU76">
        <v>3</v>
      </c>
      <c r="KV76">
        <v>3</v>
      </c>
      <c r="KW76">
        <v>3</v>
      </c>
      <c r="KX76">
        <v>3</v>
      </c>
      <c r="KY76">
        <v>3</v>
      </c>
      <c r="KZ76">
        <v>3</v>
      </c>
      <c r="LA76">
        <v>3</v>
      </c>
      <c r="LB76">
        <v>3</v>
      </c>
      <c r="LC76">
        <v>3</v>
      </c>
      <c r="LD76">
        <v>3</v>
      </c>
      <c r="LE76">
        <v>3</v>
      </c>
      <c r="LF76">
        <v>3</v>
      </c>
      <c r="LG76">
        <v>3</v>
      </c>
      <c r="LH76">
        <v>3</v>
      </c>
      <c r="LI76">
        <v>3</v>
      </c>
      <c r="LJ76">
        <v>3</v>
      </c>
      <c r="LK76">
        <v>3</v>
      </c>
      <c r="LL76">
        <v>3</v>
      </c>
      <c r="LM76">
        <v>3</v>
      </c>
      <c r="LN76">
        <v>3</v>
      </c>
      <c r="LO76">
        <v>3</v>
      </c>
      <c r="LP76">
        <v>3</v>
      </c>
      <c r="LQ76">
        <v>3</v>
      </c>
      <c r="LR76">
        <v>3</v>
      </c>
      <c r="LS76">
        <v>3</v>
      </c>
      <c r="LT76">
        <v>3</v>
      </c>
      <c r="LU76">
        <v>3</v>
      </c>
      <c r="LV76">
        <v>3</v>
      </c>
      <c r="LW76">
        <v>3</v>
      </c>
      <c r="LX76">
        <v>3</v>
      </c>
      <c r="LY76">
        <v>3</v>
      </c>
      <c r="LZ76">
        <v>3</v>
      </c>
      <c r="MA76">
        <v>3</v>
      </c>
      <c r="MB76">
        <v>3</v>
      </c>
      <c r="MC76">
        <v>3</v>
      </c>
      <c r="MD76">
        <v>3</v>
      </c>
      <c r="ME76">
        <v>3</v>
      </c>
      <c r="MF76">
        <v>3</v>
      </c>
      <c r="MG76">
        <v>3</v>
      </c>
      <c r="MH76">
        <v>3</v>
      </c>
      <c r="MI76">
        <v>3</v>
      </c>
      <c r="MJ76">
        <v>3</v>
      </c>
      <c r="MK76">
        <v>3</v>
      </c>
      <c r="ML76">
        <v>3</v>
      </c>
      <c r="MM76">
        <v>3</v>
      </c>
      <c r="MN76">
        <v>3</v>
      </c>
      <c r="MO76">
        <v>3</v>
      </c>
      <c r="MP76">
        <v>3</v>
      </c>
      <c r="MQ76">
        <v>3</v>
      </c>
      <c r="MR76">
        <v>3</v>
      </c>
      <c r="MS76">
        <v>3</v>
      </c>
      <c r="MT76">
        <v>3</v>
      </c>
      <c r="MU76">
        <v>3</v>
      </c>
      <c r="MV76">
        <v>3</v>
      </c>
      <c r="MW76">
        <v>3</v>
      </c>
      <c r="MX76">
        <v>3</v>
      </c>
      <c r="MY76">
        <v>3</v>
      </c>
      <c r="MZ76">
        <v>3</v>
      </c>
      <c r="NA76">
        <v>3</v>
      </c>
      <c r="NB76">
        <v>3</v>
      </c>
      <c r="NC76">
        <v>3</v>
      </c>
      <c r="ND76">
        <v>3</v>
      </c>
      <c r="NE76">
        <v>3</v>
      </c>
      <c r="NF76">
        <v>3</v>
      </c>
      <c r="NG76">
        <v>3</v>
      </c>
      <c r="NH76">
        <v>3</v>
      </c>
      <c r="NI76">
        <v>3</v>
      </c>
      <c r="NJ76">
        <v>3</v>
      </c>
      <c r="NK76">
        <v>3</v>
      </c>
      <c r="NL76">
        <v>3</v>
      </c>
      <c r="NM76">
        <v>3</v>
      </c>
      <c r="NN76">
        <v>3</v>
      </c>
      <c r="NO76">
        <v>3</v>
      </c>
      <c r="NP76">
        <v>3</v>
      </c>
      <c r="NQ76">
        <v>3</v>
      </c>
      <c r="NR76">
        <v>3</v>
      </c>
      <c r="NS76">
        <v>3</v>
      </c>
      <c r="NT76">
        <v>3</v>
      </c>
      <c r="NU76">
        <v>3</v>
      </c>
      <c r="NV76">
        <v>3</v>
      </c>
      <c r="NW76">
        <v>3</v>
      </c>
      <c r="NX76">
        <v>3</v>
      </c>
      <c r="NY76">
        <v>3</v>
      </c>
      <c r="NZ76">
        <v>3</v>
      </c>
      <c r="OA76">
        <v>3</v>
      </c>
      <c r="OB76">
        <v>3</v>
      </c>
      <c r="OC76">
        <v>3</v>
      </c>
      <c r="OD76">
        <v>3</v>
      </c>
      <c r="OE76">
        <v>3</v>
      </c>
      <c r="OF76">
        <v>3</v>
      </c>
      <c r="OG76">
        <v>3</v>
      </c>
      <c r="OH76">
        <v>3</v>
      </c>
      <c r="OI76">
        <v>3</v>
      </c>
      <c r="OJ76">
        <v>3</v>
      </c>
      <c r="OK76">
        <v>3</v>
      </c>
      <c r="OL76">
        <v>3</v>
      </c>
      <c r="OM76">
        <v>3</v>
      </c>
      <c r="ON76">
        <v>3</v>
      </c>
      <c r="OO76">
        <v>3</v>
      </c>
      <c r="OP76">
        <v>3</v>
      </c>
      <c r="OQ76">
        <v>3</v>
      </c>
      <c r="OR76">
        <v>3</v>
      </c>
      <c r="OS76">
        <v>3</v>
      </c>
      <c r="OT76">
        <v>3</v>
      </c>
      <c r="OU76">
        <v>3</v>
      </c>
      <c r="OV76">
        <v>3</v>
      </c>
      <c r="OW76">
        <v>3</v>
      </c>
      <c r="OX76">
        <v>3</v>
      </c>
      <c r="OY76">
        <v>3</v>
      </c>
      <c r="OZ76">
        <v>3</v>
      </c>
      <c r="PA76">
        <v>3</v>
      </c>
      <c r="PB76">
        <v>3</v>
      </c>
      <c r="PC76">
        <v>3</v>
      </c>
      <c r="PD76">
        <v>3</v>
      </c>
      <c r="PE76">
        <v>3</v>
      </c>
      <c r="PF76">
        <v>3</v>
      </c>
      <c r="PG76">
        <v>3</v>
      </c>
      <c r="PH76">
        <v>3</v>
      </c>
      <c r="PI76">
        <v>3</v>
      </c>
      <c r="PJ76">
        <v>3</v>
      </c>
      <c r="PK76">
        <v>3</v>
      </c>
      <c r="PL76">
        <v>3</v>
      </c>
      <c r="PM76">
        <v>3</v>
      </c>
      <c r="PN76">
        <v>3</v>
      </c>
      <c r="PO76">
        <v>3</v>
      </c>
      <c r="PP76">
        <v>3</v>
      </c>
      <c r="PQ76">
        <v>3</v>
      </c>
      <c r="PR76">
        <v>3</v>
      </c>
      <c r="PS76">
        <v>3</v>
      </c>
      <c r="PT76">
        <v>3</v>
      </c>
      <c r="PU76">
        <v>3</v>
      </c>
      <c r="PV76">
        <v>3</v>
      </c>
      <c r="PW76">
        <v>3</v>
      </c>
      <c r="PX76">
        <v>3</v>
      </c>
      <c r="PY76">
        <v>3</v>
      </c>
      <c r="PZ76">
        <v>3</v>
      </c>
      <c r="QA76">
        <v>3</v>
      </c>
      <c r="QB76">
        <v>3</v>
      </c>
      <c r="QC76">
        <v>3</v>
      </c>
      <c r="QD76">
        <v>3</v>
      </c>
      <c r="QE76">
        <v>3</v>
      </c>
      <c r="QF76">
        <v>3</v>
      </c>
      <c r="QG76">
        <v>3</v>
      </c>
      <c r="QH76">
        <v>3</v>
      </c>
      <c r="QI76">
        <v>3</v>
      </c>
      <c r="QJ76">
        <v>3</v>
      </c>
      <c r="QK76">
        <v>3</v>
      </c>
      <c r="QL76">
        <v>3</v>
      </c>
      <c r="QM76">
        <v>3</v>
      </c>
      <c r="QN76">
        <v>3</v>
      </c>
      <c r="QO76">
        <v>3</v>
      </c>
      <c r="QP76">
        <v>3</v>
      </c>
      <c r="QQ76">
        <v>3</v>
      </c>
      <c r="QR76">
        <v>3</v>
      </c>
      <c r="QS76">
        <v>3</v>
      </c>
      <c r="QT76">
        <v>3</v>
      </c>
      <c r="QU76">
        <v>3</v>
      </c>
      <c r="QV76">
        <v>3</v>
      </c>
      <c r="QW76">
        <v>3</v>
      </c>
      <c r="QX76">
        <v>3</v>
      </c>
      <c r="QY76">
        <v>3</v>
      </c>
      <c r="QZ76">
        <v>3</v>
      </c>
      <c r="RA76">
        <v>3</v>
      </c>
      <c r="RB76">
        <v>3</v>
      </c>
      <c r="RC76">
        <v>3</v>
      </c>
      <c r="RD76">
        <v>3</v>
      </c>
      <c r="RE76">
        <v>3</v>
      </c>
      <c r="RF76">
        <v>3</v>
      </c>
      <c r="RG76">
        <v>3</v>
      </c>
      <c r="RH76">
        <v>3</v>
      </c>
      <c r="RI76">
        <v>3</v>
      </c>
      <c r="RJ76">
        <v>3</v>
      </c>
      <c r="RK76">
        <v>3</v>
      </c>
      <c r="RL76">
        <v>3</v>
      </c>
      <c r="RM76">
        <v>3</v>
      </c>
      <c r="RN76">
        <v>3</v>
      </c>
      <c r="RO76">
        <v>3</v>
      </c>
      <c r="RP76">
        <v>3</v>
      </c>
      <c r="RQ76">
        <v>3</v>
      </c>
      <c r="RR76">
        <v>3</v>
      </c>
      <c r="RS76">
        <v>3</v>
      </c>
      <c r="RT76">
        <v>3</v>
      </c>
      <c r="RU76">
        <v>3</v>
      </c>
      <c r="RV76">
        <v>3</v>
      </c>
      <c r="RW76">
        <v>3</v>
      </c>
      <c r="RX76">
        <v>3</v>
      </c>
      <c r="RY76">
        <v>3</v>
      </c>
      <c r="RZ76">
        <v>3</v>
      </c>
      <c r="SA76">
        <v>3</v>
      </c>
      <c r="SB76">
        <v>3</v>
      </c>
      <c r="SC76">
        <v>3</v>
      </c>
      <c r="SD76">
        <v>3</v>
      </c>
      <c r="SE76">
        <v>3</v>
      </c>
      <c r="SF76">
        <v>3</v>
      </c>
      <c r="SG76">
        <v>3</v>
      </c>
      <c r="SH76">
        <v>3</v>
      </c>
      <c r="SI76">
        <v>3</v>
      </c>
      <c r="SJ76">
        <v>3</v>
      </c>
      <c r="SK76">
        <v>3</v>
      </c>
      <c r="SL76">
        <v>3</v>
      </c>
      <c r="SM76">
        <v>3</v>
      </c>
      <c r="SN76">
        <v>3</v>
      </c>
      <c r="SO76">
        <v>3</v>
      </c>
      <c r="SP76">
        <v>3</v>
      </c>
      <c r="SQ76">
        <v>3</v>
      </c>
      <c r="SR76">
        <v>3</v>
      </c>
      <c r="SS76">
        <v>3</v>
      </c>
      <c r="ST76">
        <v>3</v>
      </c>
      <c r="SU76">
        <v>3</v>
      </c>
      <c r="SV76">
        <v>3</v>
      </c>
      <c r="SW76">
        <v>3</v>
      </c>
      <c r="SX76">
        <v>3</v>
      </c>
      <c r="SY76">
        <v>3</v>
      </c>
      <c r="SZ76">
        <v>3</v>
      </c>
      <c r="TA76">
        <v>3</v>
      </c>
      <c r="TB76">
        <v>3</v>
      </c>
      <c r="TC76">
        <v>3</v>
      </c>
      <c r="TD76">
        <v>3</v>
      </c>
      <c r="TE76">
        <v>3</v>
      </c>
      <c r="TF76">
        <v>3</v>
      </c>
      <c r="TG76">
        <v>3</v>
      </c>
      <c r="TH76">
        <v>3</v>
      </c>
      <c r="TI76">
        <v>3</v>
      </c>
      <c r="TJ76">
        <v>3</v>
      </c>
      <c r="TK76">
        <v>3</v>
      </c>
      <c r="TL76">
        <v>3</v>
      </c>
      <c r="TM76">
        <v>3</v>
      </c>
      <c r="TN76">
        <v>3</v>
      </c>
      <c r="TO76">
        <v>3</v>
      </c>
      <c r="TP76">
        <v>3</v>
      </c>
      <c r="TQ76">
        <v>3</v>
      </c>
      <c r="TR76">
        <v>3</v>
      </c>
      <c r="TS76">
        <v>3</v>
      </c>
      <c r="TT76">
        <v>3</v>
      </c>
      <c r="TU76">
        <v>3</v>
      </c>
      <c r="TV76">
        <v>3</v>
      </c>
      <c r="TW76">
        <v>3</v>
      </c>
      <c r="TX76">
        <v>3</v>
      </c>
      <c r="TY76">
        <v>3</v>
      </c>
      <c r="TZ76">
        <v>3</v>
      </c>
      <c r="UA76">
        <v>3</v>
      </c>
      <c r="UB76">
        <v>3</v>
      </c>
      <c r="UC76">
        <v>3</v>
      </c>
      <c r="UD76">
        <v>10</v>
      </c>
      <c r="UE76">
        <v>8</v>
      </c>
      <c r="UF76">
        <v>7</v>
      </c>
      <c r="UG76">
        <v>7</v>
      </c>
      <c r="UH76">
        <v>7</v>
      </c>
      <c r="UI76">
        <v>7</v>
      </c>
      <c r="UJ76">
        <v>7</v>
      </c>
      <c r="UK76">
        <v>5</v>
      </c>
      <c r="UL76">
        <v>5</v>
      </c>
      <c r="UM76">
        <v>5</v>
      </c>
      <c r="UN76">
        <v>5</v>
      </c>
      <c r="UO76">
        <v>5</v>
      </c>
      <c r="UP76">
        <v>5</v>
      </c>
      <c r="UQ76">
        <v>5</v>
      </c>
      <c r="UR76">
        <v>5</v>
      </c>
      <c r="US76">
        <v>5</v>
      </c>
      <c r="UT76">
        <v>5</v>
      </c>
      <c r="UU76">
        <v>5</v>
      </c>
      <c r="UV76">
        <v>5</v>
      </c>
      <c r="UW76">
        <v>5</v>
      </c>
      <c r="UX76">
        <v>5</v>
      </c>
      <c r="UY76">
        <v>5</v>
      </c>
      <c r="UZ76">
        <v>5</v>
      </c>
      <c r="VA76">
        <v>5</v>
      </c>
      <c r="VB76">
        <v>5</v>
      </c>
      <c r="VC76">
        <v>5</v>
      </c>
      <c r="VD76">
        <v>5</v>
      </c>
      <c r="VE76">
        <v>5</v>
      </c>
      <c r="VF76">
        <v>5</v>
      </c>
      <c r="VG76">
        <v>5</v>
      </c>
      <c r="VH76">
        <v>5</v>
      </c>
      <c r="VI76">
        <v>5</v>
      </c>
      <c r="VJ76">
        <v>5</v>
      </c>
      <c r="VK76">
        <v>5</v>
      </c>
      <c r="VL76">
        <v>5</v>
      </c>
      <c r="VM76">
        <v>5</v>
      </c>
      <c r="VN76">
        <v>5</v>
      </c>
      <c r="VO76">
        <v>5</v>
      </c>
      <c r="VP76">
        <v>5</v>
      </c>
      <c r="VQ76">
        <v>5</v>
      </c>
      <c r="VR76">
        <v>5</v>
      </c>
      <c r="VS76">
        <v>5</v>
      </c>
      <c r="VT76">
        <v>5</v>
      </c>
      <c r="VU76">
        <v>5</v>
      </c>
      <c r="VV76">
        <v>5</v>
      </c>
      <c r="VW76">
        <v>5</v>
      </c>
      <c r="VX76">
        <v>5</v>
      </c>
      <c r="VY76">
        <v>5</v>
      </c>
      <c r="VZ76">
        <v>5</v>
      </c>
      <c r="WA76">
        <v>5</v>
      </c>
      <c r="WB76">
        <v>5</v>
      </c>
      <c r="WC76">
        <v>5</v>
      </c>
      <c r="WD76">
        <v>5</v>
      </c>
      <c r="WE76">
        <v>5</v>
      </c>
      <c r="WF76">
        <v>5</v>
      </c>
      <c r="WG76">
        <v>9</v>
      </c>
      <c r="WH76">
        <v>7</v>
      </c>
      <c r="WI76">
        <v>7</v>
      </c>
      <c r="WJ76">
        <v>1</v>
      </c>
      <c r="WK76">
        <v>6</v>
      </c>
      <c r="WL76">
        <v>6</v>
      </c>
      <c r="WM76">
        <v>6</v>
      </c>
      <c r="WN76">
        <v>6</v>
      </c>
      <c r="WO76">
        <v>6</v>
      </c>
      <c r="WP76">
        <v>6</v>
      </c>
      <c r="WQ76">
        <v>6</v>
      </c>
      <c r="WR76">
        <v>6</v>
      </c>
      <c r="WS76">
        <v>6</v>
      </c>
      <c r="WT76">
        <v>6</v>
      </c>
      <c r="WU76">
        <v>8</v>
      </c>
      <c r="WV76">
        <v>4</v>
      </c>
      <c r="WW76">
        <v>4</v>
      </c>
      <c r="WX76">
        <v>4</v>
      </c>
      <c r="WY76">
        <v>4</v>
      </c>
      <c r="WZ76">
        <v>4</v>
      </c>
      <c r="XA76">
        <v>4</v>
      </c>
      <c r="XB76">
        <v>4</v>
      </c>
      <c r="XC76">
        <v>4</v>
      </c>
      <c r="XD76">
        <v>4</v>
      </c>
      <c r="XE76">
        <v>4</v>
      </c>
      <c r="XF76">
        <v>4</v>
      </c>
      <c r="XG76">
        <v>4</v>
      </c>
      <c r="XH76">
        <v>4</v>
      </c>
      <c r="XI76">
        <v>4</v>
      </c>
      <c r="XJ76">
        <v>4</v>
      </c>
      <c r="XK76">
        <v>4</v>
      </c>
      <c r="XL76">
        <v>4</v>
      </c>
      <c r="XM76">
        <v>4</v>
      </c>
      <c r="XN76">
        <v>4</v>
      </c>
      <c r="XO76">
        <v>4</v>
      </c>
      <c r="XP76">
        <v>4</v>
      </c>
      <c r="XQ76">
        <v>4</v>
      </c>
      <c r="XR76">
        <v>4</v>
      </c>
      <c r="XS76">
        <v>4</v>
      </c>
      <c r="XT76">
        <v>4</v>
      </c>
      <c r="XU76">
        <v>4</v>
      </c>
      <c r="XV76">
        <v>4</v>
      </c>
      <c r="XW76">
        <v>4</v>
      </c>
      <c r="XX76">
        <v>4</v>
      </c>
      <c r="XY76">
        <v>4</v>
      </c>
      <c r="XZ76">
        <v>4</v>
      </c>
      <c r="YA76">
        <v>4</v>
      </c>
      <c r="YB76">
        <v>4</v>
      </c>
      <c r="YC76">
        <v>4</v>
      </c>
      <c r="YD76">
        <v>4</v>
      </c>
      <c r="YE76">
        <v>4</v>
      </c>
      <c r="YF76">
        <v>4</v>
      </c>
      <c r="YG76">
        <v>4</v>
      </c>
      <c r="YH76">
        <v>4</v>
      </c>
      <c r="YI76">
        <v>4</v>
      </c>
      <c r="YJ76">
        <v>4</v>
      </c>
      <c r="YK76">
        <v>4</v>
      </c>
      <c r="YL76">
        <v>4</v>
      </c>
      <c r="YM76">
        <v>4</v>
      </c>
      <c r="YN76">
        <v>4</v>
      </c>
      <c r="YO76">
        <v>4</v>
      </c>
      <c r="YP76">
        <v>4</v>
      </c>
      <c r="YQ76">
        <v>4</v>
      </c>
      <c r="YR76">
        <v>4</v>
      </c>
      <c r="YS76">
        <v>4</v>
      </c>
      <c r="YT76">
        <v>4</v>
      </c>
      <c r="YU76">
        <v>4</v>
      </c>
      <c r="YV76">
        <v>4</v>
      </c>
      <c r="YW76">
        <v>4</v>
      </c>
      <c r="YX76">
        <v>4</v>
      </c>
      <c r="YY76">
        <v>4</v>
      </c>
      <c r="YZ76">
        <v>4</v>
      </c>
      <c r="ZA76">
        <v>4</v>
      </c>
      <c r="ZB76">
        <v>4</v>
      </c>
      <c r="ZC76">
        <v>4</v>
      </c>
      <c r="ZD76">
        <v>4</v>
      </c>
      <c r="ZE76">
        <v>4</v>
      </c>
      <c r="ZF76">
        <v>4</v>
      </c>
      <c r="ZG76">
        <v>4</v>
      </c>
      <c r="ZH76">
        <v>4</v>
      </c>
      <c r="ZI76">
        <v>4</v>
      </c>
      <c r="ZJ76">
        <v>4</v>
      </c>
      <c r="ZK76">
        <v>4</v>
      </c>
      <c r="ZL76">
        <v>4</v>
      </c>
      <c r="ZM76">
        <v>4</v>
      </c>
      <c r="ZN76">
        <v>4</v>
      </c>
      <c r="ZO76">
        <v>4</v>
      </c>
      <c r="ZP76">
        <v>4</v>
      </c>
      <c r="ZQ76">
        <v>4</v>
      </c>
      <c r="ZR76">
        <v>4</v>
      </c>
      <c r="ZS76">
        <v>4</v>
      </c>
      <c r="ZT76">
        <v>4</v>
      </c>
      <c r="ZU76">
        <v>4</v>
      </c>
      <c r="ZV76">
        <v>4</v>
      </c>
      <c r="ZW76">
        <v>4</v>
      </c>
      <c r="ZX76">
        <v>4</v>
      </c>
      <c r="ZY76">
        <v>4</v>
      </c>
      <c r="ZZ76">
        <v>4</v>
      </c>
      <c r="AAA76">
        <v>4</v>
      </c>
      <c r="AAB76">
        <v>4</v>
      </c>
      <c r="AAC76">
        <v>4</v>
      </c>
      <c r="AAD76">
        <v>4</v>
      </c>
      <c r="AAE76">
        <v>4</v>
      </c>
      <c r="AAF76">
        <v>4</v>
      </c>
      <c r="AAG76">
        <v>4</v>
      </c>
      <c r="AAH76">
        <v>4</v>
      </c>
      <c r="AAI76">
        <v>4</v>
      </c>
      <c r="AAJ76">
        <v>4</v>
      </c>
      <c r="AAK76">
        <v>4</v>
      </c>
      <c r="AAL76">
        <v>4</v>
      </c>
      <c r="AAM76">
        <v>4</v>
      </c>
      <c r="AAN76">
        <v>4</v>
      </c>
      <c r="AAO76">
        <v>4</v>
      </c>
      <c r="AAP76">
        <v>4</v>
      </c>
      <c r="AAQ76">
        <v>4</v>
      </c>
      <c r="AAR76">
        <v>4</v>
      </c>
      <c r="AAS76">
        <v>4</v>
      </c>
      <c r="AAT76">
        <v>4</v>
      </c>
      <c r="AAU76">
        <v>4</v>
      </c>
      <c r="AAV76">
        <v>4</v>
      </c>
      <c r="AAW76">
        <v>4</v>
      </c>
      <c r="AAX76">
        <v>4</v>
      </c>
      <c r="AAY76">
        <v>4</v>
      </c>
      <c r="AAZ76">
        <v>4</v>
      </c>
      <c r="ABA76">
        <v>4</v>
      </c>
      <c r="ABB76">
        <v>4</v>
      </c>
      <c r="ABC76">
        <v>4</v>
      </c>
      <c r="ABD76">
        <v>4</v>
      </c>
      <c r="ABE76">
        <v>4</v>
      </c>
      <c r="ABF76">
        <v>4</v>
      </c>
      <c r="ABG76">
        <v>4</v>
      </c>
      <c r="ABH76">
        <v>4</v>
      </c>
      <c r="ABI76">
        <v>4</v>
      </c>
      <c r="ABJ76">
        <v>4</v>
      </c>
      <c r="ABK76">
        <v>4</v>
      </c>
      <c r="ABL76">
        <v>4</v>
      </c>
      <c r="ABM76">
        <v>4</v>
      </c>
      <c r="ABN76">
        <v>4</v>
      </c>
      <c r="ABO76">
        <v>4</v>
      </c>
      <c r="ABP76">
        <v>4</v>
      </c>
      <c r="ABQ76">
        <v>4</v>
      </c>
      <c r="ABR76">
        <v>4</v>
      </c>
      <c r="ABS76">
        <v>4</v>
      </c>
      <c r="ABT76">
        <v>4</v>
      </c>
      <c r="ABU76">
        <v>4</v>
      </c>
      <c r="ABV76">
        <v>4</v>
      </c>
      <c r="ABW76">
        <v>4</v>
      </c>
      <c r="ABX76">
        <v>4</v>
      </c>
      <c r="ABY76">
        <v>4</v>
      </c>
      <c r="ABZ76">
        <v>4</v>
      </c>
      <c r="ACA76">
        <v>4</v>
      </c>
      <c r="ACB76">
        <v>4</v>
      </c>
      <c r="ACC76">
        <v>4</v>
      </c>
      <c r="ACD76">
        <v>4</v>
      </c>
      <c r="ACE76">
        <v>4</v>
      </c>
    </row>
    <row r="77" spans="1:799" x14ac:dyDescent="0.35">
      <c r="A77">
        <v>8</v>
      </c>
      <c r="B77">
        <v>9</v>
      </c>
      <c r="C77">
        <v>10</v>
      </c>
      <c r="D77">
        <v>10</v>
      </c>
      <c r="E77">
        <v>11</v>
      </c>
      <c r="F77">
        <v>11</v>
      </c>
      <c r="G77">
        <v>12</v>
      </c>
      <c r="H77">
        <v>13</v>
      </c>
      <c r="I77">
        <v>13</v>
      </c>
      <c r="J77">
        <v>13</v>
      </c>
      <c r="K77">
        <v>14</v>
      </c>
      <c r="L77">
        <v>15</v>
      </c>
      <c r="M77">
        <v>15</v>
      </c>
      <c r="N77">
        <v>15</v>
      </c>
      <c r="O77">
        <v>16</v>
      </c>
      <c r="P77">
        <v>16</v>
      </c>
      <c r="Q77">
        <v>17</v>
      </c>
      <c r="R77">
        <v>17</v>
      </c>
      <c r="S77">
        <v>17</v>
      </c>
      <c r="T77">
        <v>18</v>
      </c>
      <c r="U77">
        <v>19</v>
      </c>
      <c r="V77">
        <v>19</v>
      </c>
      <c r="W77">
        <v>20</v>
      </c>
      <c r="X77">
        <v>20</v>
      </c>
      <c r="Y77">
        <v>20</v>
      </c>
      <c r="Z77">
        <v>21</v>
      </c>
      <c r="AA77">
        <v>21</v>
      </c>
      <c r="AB77">
        <v>21</v>
      </c>
      <c r="AC77">
        <v>22</v>
      </c>
      <c r="AD77">
        <v>23</v>
      </c>
      <c r="AE77">
        <v>23</v>
      </c>
      <c r="AF77">
        <v>24</v>
      </c>
      <c r="AG77">
        <v>24</v>
      </c>
      <c r="AH77">
        <v>26</v>
      </c>
      <c r="AI77">
        <v>25</v>
      </c>
      <c r="AJ77">
        <v>27</v>
      </c>
      <c r="AK77">
        <v>26</v>
      </c>
      <c r="AL77">
        <v>26</v>
      </c>
      <c r="AM77">
        <v>27</v>
      </c>
      <c r="AN77">
        <v>27</v>
      </c>
      <c r="AO77">
        <v>29</v>
      </c>
      <c r="AP77">
        <v>28</v>
      </c>
      <c r="AQ77">
        <v>29</v>
      </c>
      <c r="AR77">
        <v>29</v>
      </c>
      <c r="AS77">
        <v>30</v>
      </c>
      <c r="AT77">
        <v>31</v>
      </c>
      <c r="AU77">
        <v>30</v>
      </c>
      <c r="AV77">
        <v>32</v>
      </c>
      <c r="AW77">
        <v>34</v>
      </c>
      <c r="AX77">
        <v>33</v>
      </c>
      <c r="AY77">
        <v>33</v>
      </c>
      <c r="AZ77">
        <v>34</v>
      </c>
      <c r="BA77">
        <v>35</v>
      </c>
      <c r="BB77">
        <v>35</v>
      </c>
      <c r="BC77">
        <v>35</v>
      </c>
      <c r="BD77">
        <v>37</v>
      </c>
      <c r="BE77">
        <v>36</v>
      </c>
      <c r="BF77">
        <v>37</v>
      </c>
      <c r="BG77">
        <v>37</v>
      </c>
      <c r="BH77">
        <v>39</v>
      </c>
      <c r="BI77">
        <v>38</v>
      </c>
      <c r="BJ77">
        <v>39</v>
      </c>
      <c r="BK77">
        <v>41</v>
      </c>
      <c r="BL77">
        <v>40</v>
      </c>
      <c r="BM77">
        <v>42</v>
      </c>
      <c r="BN77">
        <v>42</v>
      </c>
      <c r="BO77">
        <v>42</v>
      </c>
      <c r="BP77">
        <v>45</v>
      </c>
      <c r="BQ77">
        <v>45</v>
      </c>
      <c r="BR77">
        <v>45</v>
      </c>
      <c r="BS77">
        <v>46</v>
      </c>
      <c r="BT77">
        <v>47</v>
      </c>
      <c r="BU77">
        <v>48</v>
      </c>
      <c r="BV77">
        <v>48</v>
      </c>
      <c r="BW77">
        <v>50</v>
      </c>
      <c r="BX77">
        <v>52</v>
      </c>
      <c r="BY77">
        <v>51</v>
      </c>
      <c r="BZ77">
        <v>53</v>
      </c>
      <c r="CA77">
        <v>54</v>
      </c>
      <c r="CB77">
        <v>54</v>
      </c>
      <c r="CC77">
        <v>56</v>
      </c>
      <c r="CD77">
        <v>56</v>
      </c>
      <c r="CE77">
        <v>59</v>
      </c>
      <c r="CF77">
        <v>59</v>
      </c>
      <c r="CG77">
        <v>60</v>
      </c>
      <c r="CH77">
        <v>61</v>
      </c>
      <c r="CI77">
        <v>63</v>
      </c>
      <c r="CJ77">
        <v>63</v>
      </c>
      <c r="CK77">
        <v>65</v>
      </c>
      <c r="CL77">
        <v>67</v>
      </c>
      <c r="CM77">
        <v>67</v>
      </c>
      <c r="CN77">
        <v>70</v>
      </c>
      <c r="CO77">
        <v>71</v>
      </c>
      <c r="CP77">
        <v>73</v>
      </c>
      <c r="CQ77">
        <v>74</v>
      </c>
      <c r="CR77">
        <v>75</v>
      </c>
      <c r="CS77">
        <v>77</v>
      </c>
      <c r="CT77">
        <v>79</v>
      </c>
      <c r="CU77">
        <v>79</v>
      </c>
      <c r="CV77">
        <v>85</v>
      </c>
      <c r="CW77">
        <v>86</v>
      </c>
      <c r="CX77">
        <v>88</v>
      </c>
      <c r="CY77">
        <v>84</v>
      </c>
      <c r="CZ77">
        <v>86</v>
      </c>
      <c r="DA77">
        <v>93</v>
      </c>
      <c r="DB77">
        <v>91</v>
      </c>
      <c r="DC77">
        <v>97</v>
      </c>
      <c r="DD77">
        <v>96</v>
      </c>
      <c r="DE77">
        <v>102</v>
      </c>
      <c r="DF77">
        <v>104</v>
      </c>
      <c r="DG77">
        <v>104</v>
      </c>
      <c r="DH77">
        <v>106</v>
      </c>
      <c r="DI77">
        <v>113</v>
      </c>
      <c r="DJ77">
        <v>118</v>
      </c>
      <c r="DK77">
        <v>121</v>
      </c>
      <c r="DL77">
        <v>125</v>
      </c>
      <c r="DM77">
        <v>125</v>
      </c>
      <c r="DN77">
        <v>124</v>
      </c>
      <c r="DO77">
        <v>125</v>
      </c>
      <c r="DP77">
        <v>134</v>
      </c>
      <c r="DQ77">
        <v>139</v>
      </c>
      <c r="DR77">
        <v>144</v>
      </c>
      <c r="DS77">
        <v>149</v>
      </c>
      <c r="DT77">
        <v>154</v>
      </c>
      <c r="DU77">
        <v>164</v>
      </c>
      <c r="DV77">
        <v>166</v>
      </c>
      <c r="DW77">
        <v>175</v>
      </c>
      <c r="DX77">
        <v>179</v>
      </c>
      <c r="DY77">
        <v>189</v>
      </c>
      <c r="DZ77">
        <v>192</v>
      </c>
      <c r="EA77">
        <v>198</v>
      </c>
      <c r="EB77">
        <v>208</v>
      </c>
      <c r="EC77">
        <v>218</v>
      </c>
      <c r="ED77">
        <v>222</v>
      </c>
      <c r="EE77">
        <v>228</v>
      </c>
      <c r="EF77">
        <v>236</v>
      </c>
      <c r="EG77">
        <v>263</v>
      </c>
      <c r="EH77">
        <v>285</v>
      </c>
      <c r="EI77">
        <v>308</v>
      </c>
      <c r="EJ77">
        <v>331</v>
      </c>
      <c r="EK77">
        <v>363</v>
      </c>
      <c r="EL77">
        <v>395</v>
      </c>
      <c r="EM77">
        <v>433</v>
      </c>
      <c r="EN77">
        <v>470</v>
      </c>
      <c r="EO77">
        <v>533</v>
      </c>
      <c r="EP77">
        <v>590</v>
      </c>
      <c r="EQ77">
        <v>679</v>
      </c>
      <c r="ER77">
        <v>779</v>
      </c>
      <c r="ES77">
        <v>949</v>
      </c>
      <c r="ET77">
        <v>1000</v>
      </c>
      <c r="EU77">
        <v>1000</v>
      </c>
      <c r="EV77">
        <v>1000</v>
      </c>
      <c r="EW77">
        <v>1000</v>
      </c>
      <c r="EX77">
        <v>3</v>
      </c>
      <c r="EY77">
        <v>1000</v>
      </c>
      <c r="EZ77">
        <v>1000</v>
      </c>
      <c r="FA77">
        <v>1000</v>
      </c>
      <c r="FB77">
        <v>1000</v>
      </c>
      <c r="FC77">
        <v>1000</v>
      </c>
      <c r="FD77">
        <v>1000</v>
      </c>
      <c r="FE77">
        <v>1000</v>
      </c>
      <c r="FF77">
        <v>1000</v>
      </c>
      <c r="FG77">
        <v>1000</v>
      </c>
      <c r="FH77">
        <v>1000</v>
      </c>
      <c r="FI77">
        <v>1000</v>
      </c>
      <c r="FJ77">
        <v>1000</v>
      </c>
      <c r="FK77">
        <v>1000</v>
      </c>
      <c r="FL77">
        <v>1000</v>
      </c>
      <c r="FM77">
        <v>1000</v>
      </c>
      <c r="FN77">
        <v>1000</v>
      </c>
      <c r="FO77">
        <v>1000</v>
      </c>
      <c r="FP77">
        <v>1000</v>
      </c>
      <c r="FQ77">
        <v>1000</v>
      </c>
      <c r="FR77">
        <v>1000</v>
      </c>
      <c r="FS77">
        <v>1000</v>
      </c>
      <c r="FT77">
        <v>1000</v>
      </c>
      <c r="FU77">
        <v>1000</v>
      </c>
      <c r="FV77">
        <v>1000</v>
      </c>
      <c r="FW77">
        <v>1000</v>
      </c>
      <c r="FX77">
        <v>1000</v>
      </c>
      <c r="FY77">
        <v>1000</v>
      </c>
      <c r="FZ77">
        <v>1000</v>
      </c>
      <c r="GA77">
        <v>1000</v>
      </c>
      <c r="GB77">
        <v>1000</v>
      </c>
      <c r="GC77">
        <v>1000</v>
      </c>
      <c r="GD77">
        <v>1000</v>
      </c>
      <c r="GE77">
        <v>1000</v>
      </c>
      <c r="GF77">
        <v>1000</v>
      </c>
      <c r="GG77">
        <v>1000</v>
      </c>
      <c r="GH77">
        <v>1000</v>
      </c>
      <c r="GI77">
        <v>1000</v>
      </c>
      <c r="GJ77">
        <v>1000</v>
      </c>
      <c r="GK77">
        <v>1000</v>
      </c>
      <c r="GL77">
        <v>1000</v>
      </c>
      <c r="GM77">
        <v>1000</v>
      </c>
      <c r="GN77">
        <v>1000</v>
      </c>
      <c r="GO77">
        <v>1000</v>
      </c>
      <c r="GP77">
        <v>1000</v>
      </c>
      <c r="GQ77">
        <v>1000</v>
      </c>
      <c r="GR77">
        <v>1000</v>
      </c>
      <c r="GS77">
        <v>1000</v>
      </c>
      <c r="GT77">
        <v>1000</v>
      </c>
      <c r="GU77">
        <v>1000</v>
      </c>
      <c r="GV77">
        <v>1000</v>
      </c>
      <c r="GW77">
        <v>1000</v>
      </c>
      <c r="GX77">
        <v>1000</v>
      </c>
      <c r="GY77">
        <v>1000</v>
      </c>
      <c r="GZ77">
        <v>1000</v>
      </c>
      <c r="HA77">
        <v>1000</v>
      </c>
      <c r="HB77">
        <v>1000</v>
      </c>
      <c r="HC77">
        <v>1000</v>
      </c>
      <c r="HD77">
        <v>1000</v>
      </c>
      <c r="HE77">
        <v>1000</v>
      </c>
      <c r="HF77">
        <v>1000</v>
      </c>
      <c r="HG77">
        <v>1000</v>
      </c>
      <c r="HH77">
        <v>1000</v>
      </c>
      <c r="HI77">
        <v>1000</v>
      </c>
      <c r="HJ77">
        <v>1000</v>
      </c>
      <c r="HK77">
        <v>1000</v>
      </c>
      <c r="HL77">
        <v>1000</v>
      </c>
      <c r="HM77">
        <v>1000</v>
      </c>
      <c r="HN77">
        <v>1000</v>
      </c>
      <c r="HO77">
        <v>1000</v>
      </c>
      <c r="HP77">
        <v>1000</v>
      </c>
      <c r="HQ77">
        <v>1000</v>
      </c>
      <c r="HR77">
        <v>1000</v>
      </c>
      <c r="HS77">
        <v>1000</v>
      </c>
      <c r="HT77">
        <v>1000</v>
      </c>
      <c r="HU77">
        <v>1000</v>
      </c>
      <c r="HV77">
        <v>1000</v>
      </c>
      <c r="HW77">
        <v>1000</v>
      </c>
      <c r="HX77">
        <v>1000</v>
      </c>
      <c r="HY77">
        <v>1000</v>
      </c>
      <c r="HZ77">
        <v>1000</v>
      </c>
      <c r="IA77">
        <v>1000</v>
      </c>
      <c r="IB77">
        <v>1000</v>
      </c>
      <c r="IC77">
        <v>1000</v>
      </c>
      <c r="ID77">
        <v>1000</v>
      </c>
      <c r="IE77">
        <v>1000</v>
      </c>
      <c r="IF77">
        <v>1000</v>
      </c>
      <c r="IG77">
        <v>1000</v>
      </c>
      <c r="IH77">
        <v>1000</v>
      </c>
      <c r="II77">
        <v>1000</v>
      </c>
      <c r="IJ77">
        <v>1000</v>
      </c>
      <c r="IK77">
        <v>1000</v>
      </c>
      <c r="IL77">
        <v>1000</v>
      </c>
      <c r="IM77">
        <v>1000</v>
      </c>
      <c r="IN77">
        <v>1000</v>
      </c>
      <c r="IO77">
        <v>1000</v>
      </c>
      <c r="IP77">
        <v>1000</v>
      </c>
      <c r="IQ77">
        <v>1000</v>
      </c>
      <c r="IR77">
        <v>1000</v>
      </c>
      <c r="IS77">
        <v>1000</v>
      </c>
      <c r="IT77">
        <v>1000</v>
      </c>
      <c r="IU77">
        <v>1000</v>
      </c>
      <c r="IV77">
        <v>1000</v>
      </c>
      <c r="IW77">
        <v>1000</v>
      </c>
      <c r="IX77">
        <v>286</v>
      </c>
      <c r="IY77">
        <v>73</v>
      </c>
      <c r="IZ77">
        <v>10</v>
      </c>
      <c r="JA77">
        <v>28</v>
      </c>
      <c r="JB77">
        <v>17</v>
      </c>
      <c r="JC77">
        <v>11</v>
      </c>
      <c r="JD77">
        <v>44</v>
      </c>
      <c r="JE77">
        <v>20</v>
      </c>
      <c r="JF77">
        <v>56</v>
      </c>
      <c r="JG77">
        <v>10</v>
      </c>
      <c r="JH77">
        <v>12</v>
      </c>
      <c r="JI77">
        <v>61</v>
      </c>
      <c r="JJ77">
        <v>23</v>
      </c>
      <c r="JK77">
        <v>9</v>
      </c>
      <c r="JL77">
        <v>6</v>
      </c>
      <c r="JM77">
        <v>6</v>
      </c>
      <c r="JN77">
        <v>6</v>
      </c>
      <c r="JO77">
        <v>6</v>
      </c>
      <c r="JP77">
        <v>3</v>
      </c>
      <c r="JQ77">
        <v>3</v>
      </c>
      <c r="JR77">
        <v>3</v>
      </c>
      <c r="JS77">
        <v>3</v>
      </c>
      <c r="JT77">
        <v>3</v>
      </c>
      <c r="JU77">
        <v>3</v>
      </c>
      <c r="JV77">
        <v>3</v>
      </c>
      <c r="JW77">
        <v>3</v>
      </c>
      <c r="JX77">
        <v>3</v>
      </c>
      <c r="JY77">
        <v>3</v>
      </c>
      <c r="JZ77">
        <v>3</v>
      </c>
      <c r="KA77">
        <v>3</v>
      </c>
      <c r="KB77">
        <v>3</v>
      </c>
      <c r="KC77">
        <v>3</v>
      </c>
      <c r="KD77">
        <v>3</v>
      </c>
      <c r="KE77">
        <v>3</v>
      </c>
      <c r="KF77">
        <v>3</v>
      </c>
      <c r="KG77">
        <v>3</v>
      </c>
      <c r="KH77">
        <v>3</v>
      </c>
      <c r="KI77">
        <v>3</v>
      </c>
      <c r="KJ77">
        <v>3</v>
      </c>
      <c r="KK77">
        <v>3</v>
      </c>
      <c r="KL77">
        <v>3</v>
      </c>
      <c r="KM77">
        <v>3</v>
      </c>
      <c r="KN77">
        <v>3</v>
      </c>
      <c r="KO77">
        <v>3</v>
      </c>
      <c r="KP77">
        <v>3</v>
      </c>
      <c r="KQ77">
        <v>3</v>
      </c>
      <c r="KR77">
        <v>3</v>
      </c>
      <c r="KS77">
        <v>3</v>
      </c>
      <c r="KT77">
        <v>3</v>
      </c>
      <c r="KU77">
        <v>3</v>
      </c>
      <c r="KV77">
        <v>3</v>
      </c>
      <c r="KW77">
        <v>3</v>
      </c>
      <c r="KX77">
        <v>3</v>
      </c>
      <c r="KY77">
        <v>3</v>
      </c>
      <c r="KZ77">
        <v>3</v>
      </c>
      <c r="LA77">
        <v>3</v>
      </c>
      <c r="LB77">
        <v>3</v>
      </c>
      <c r="LC77">
        <v>3</v>
      </c>
      <c r="LD77">
        <v>3</v>
      </c>
      <c r="LE77">
        <v>3</v>
      </c>
      <c r="LF77">
        <v>3</v>
      </c>
      <c r="LG77">
        <v>3</v>
      </c>
      <c r="LH77">
        <v>3</v>
      </c>
      <c r="LI77">
        <v>3</v>
      </c>
      <c r="LJ77">
        <v>3</v>
      </c>
      <c r="LK77">
        <v>3</v>
      </c>
      <c r="LL77">
        <v>3</v>
      </c>
      <c r="LM77">
        <v>3</v>
      </c>
      <c r="LN77">
        <v>3</v>
      </c>
      <c r="LO77">
        <v>3</v>
      </c>
      <c r="LP77">
        <v>3</v>
      </c>
      <c r="LQ77">
        <v>3</v>
      </c>
      <c r="LR77">
        <v>3</v>
      </c>
      <c r="LS77">
        <v>3</v>
      </c>
      <c r="LT77">
        <v>3</v>
      </c>
      <c r="LU77">
        <v>3</v>
      </c>
      <c r="LV77">
        <v>3</v>
      </c>
      <c r="LW77">
        <v>3</v>
      </c>
      <c r="LX77">
        <v>3</v>
      </c>
      <c r="LY77">
        <v>3</v>
      </c>
      <c r="LZ77">
        <v>3</v>
      </c>
      <c r="MA77">
        <v>3</v>
      </c>
      <c r="MB77">
        <v>3</v>
      </c>
      <c r="MC77">
        <v>3</v>
      </c>
      <c r="MD77">
        <v>3</v>
      </c>
      <c r="ME77">
        <v>3</v>
      </c>
      <c r="MF77">
        <v>3</v>
      </c>
      <c r="MG77">
        <v>3</v>
      </c>
      <c r="MH77">
        <v>3</v>
      </c>
      <c r="MI77">
        <v>3</v>
      </c>
      <c r="MJ77">
        <v>3</v>
      </c>
      <c r="MK77">
        <v>3</v>
      </c>
      <c r="ML77">
        <v>3</v>
      </c>
      <c r="MM77">
        <v>3</v>
      </c>
      <c r="MN77">
        <v>3</v>
      </c>
      <c r="MO77">
        <v>3</v>
      </c>
      <c r="MP77">
        <v>3</v>
      </c>
      <c r="MQ77">
        <v>3</v>
      </c>
      <c r="MR77">
        <v>3</v>
      </c>
      <c r="MS77">
        <v>3</v>
      </c>
      <c r="MT77">
        <v>3</v>
      </c>
      <c r="MU77">
        <v>3</v>
      </c>
      <c r="MV77">
        <v>3</v>
      </c>
      <c r="MW77">
        <v>3</v>
      </c>
      <c r="MX77">
        <v>3</v>
      </c>
      <c r="MY77">
        <v>3</v>
      </c>
      <c r="MZ77">
        <v>3</v>
      </c>
      <c r="NA77">
        <v>3</v>
      </c>
      <c r="NB77">
        <v>3</v>
      </c>
      <c r="NC77">
        <v>3</v>
      </c>
      <c r="ND77">
        <v>3</v>
      </c>
      <c r="NE77">
        <v>3</v>
      </c>
      <c r="NF77">
        <v>3</v>
      </c>
      <c r="NG77">
        <v>3</v>
      </c>
      <c r="NH77">
        <v>3</v>
      </c>
      <c r="NI77">
        <v>3</v>
      </c>
      <c r="NJ77">
        <v>3</v>
      </c>
      <c r="NK77">
        <v>3</v>
      </c>
      <c r="NL77">
        <v>3</v>
      </c>
      <c r="NM77">
        <v>3</v>
      </c>
      <c r="NN77">
        <v>3</v>
      </c>
      <c r="NO77">
        <v>3</v>
      </c>
      <c r="NP77">
        <v>3</v>
      </c>
      <c r="NQ77">
        <v>3</v>
      </c>
      <c r="NR77">
        <v>3</v>
      </c>
      <c r="NS77">
        <v>3</v>
      </c>
      <c r="NT77">
        <v>3</v>
      </c>
      <c r="NU77">
        <v>3</v>
      </c>
      <c r="NV77">
        <v>3</v>
      </c>
      <c r="NW77">
        <v>3</v>
      </c>
      <c r="NX77">
        <v>3</v>
      </c>
      <c r="NY77">
        <v>3</v>
      </c>
      <c r="NZ77">
        <v>3</v>
      </c>
      <c r="OA77">
        <v>3</v>
      </c>
      <c r="OB77">
        <v>3</v>
      </c>
      <c r="OC77">
        <v>3</v>
      </c>
      <c r="OD77">
        <v>3</v>
      </c>
      <c r="OE77">
        <v>3</v>
      </c>
      <c r="OF77">
        <v>3</v>
      </c>
      <c r="OG77">
        <v>3</v>
      </c>
      <c r="OH77">
        <v>3</v>
      </c>
      <c r="OI77">
        <v>3</v>
      </c>
      <c r="OJ77">
        <v>3</v>
      </c>
      <c r="OK77">
        <v>3</v>
      </c>
      <c r="OL77">
        <v>3</v>
      </c>
      <c r="OM77">
        <v>3</v>
      </c>
      <c r="ON77">
        <v>3</v>
      </c>
      <c r="OO77">
        <v>3</v>
      </c>
      <c r="OP77">
        <v>3</v>
      </c>
      <c r="OQ77">
        <v>3</v>
      </c>
      <c r="OR77">
        <v>3</v>
      </c>
      <c r="OS77">
        <v>3</v>
      </c>
      <c r="OT77">
        <v>3</v>
      </c>
      <c r="OU77">
        <v>3</v>
      </c>
      <c r="OV77">
        <v>3</v>
      </c>
      <c r="OW77">
        <v>3</v>
      </c>
      <c r="OX77">
        <v>3</v>
      </c>
      <c r="OY77">
        <v>3</v>
      </c>
      <c r="OZ77">
        <v>3</v>
      </c>
      <c r="PA77">
        <v>3</v>
      </c>
      <c r="PB77">
        <v>3</v>
      </c>
      <c r="PC77">
        <v>3</v>
      </c>
      <c r="PD77">
        <v>3</v>
      </c>
      <c r="PE77">
        <v>3</v>
      </c>
      <c r="PF77">
        <v>3</v>
      </c>
      <c r="PG77">
        <v>3</v>
      </c>
      <c r="PH77">
        <v>3</v>
      </c>
      <c r="PI77">
        <v>3</v>
      </c>
      <c r="PJ77">
        <v>3</v>
      </c>
      <c r="PK77">
        <v>3</v>
      </c>
      <c r="PL77">
        <v>3</v>
      </c>
      <c r="PM77">
        <v>3</v>
      </c>
      <c r="PN77">
        <v>3</v>
      </c>
      <c r="PO77">
        <v>3</v>
      </c>
      <c r="PP77">
        <v>3</v>
      </c>
      <c r="PQ77">
        <v>3</v>
      </c>
      <c r="PR77">
        <v>3</v>
      </c>
      <c r="PS77">
        <v>3</v>
      </c>
      <c r="PT77">
        <v>3</v>
      </c>
      <c r="PU77">
        <v>3</v>
      </c>
      <c r="PV77">
        <v>3</v>
      </c>
      <c r="PW77">
        <v>3</v>
      </c>
      <c r="PX77">
        <v>3</v>
      </c>
      <c r="PY77">
        <v>3</v>
      </c>
      <c r="PZ77">
        <v>3</v>
      </c>
      <c r="QA77">
        <v>3</v>
      </c>
      <c r="QB77">
        <v>3</v>
      </c>
      <c r="QC77">
        <v>3</v>
      </c>
      <c r="QD77">
        <v>3</v>
      </c>
      <c r="QE77">
        <v>3</v>
      </c>
      <c r="QF77">
        <v>3</v>
      </c>
      <c r="QG77">
        <v>3</v>
      </c>
      <c r="QH77">
        <v>3</v>
      </c>
      <c r="QI77">
        <v>3</v>
      </c>
      <c r="QJ77">
        <v>3</v>
      </c>
      <c r="QK77">
        <v>3</v>
      </c>
      <c r="QL77">
        <v>3</v>
      </c>
      <c r="QM77">
        <v>3</v>
      </c>
      <c r="QN77">
        <v>3</v>
      </c>
      <c r="QO77">
        <v>3</v>
      </c>
      <c r="QP77">
        <v>3</v>
      </c>
      <c r="QQ77">
        <v>3</v>
      </c>
      <c r="QR77">
        <v>3</v>
      </c>
      <c r="QS77">
        <v>3</v>
      </c>
      <c r="QT77">
        <v>3</v>
      </c>
      <c r="QU77">
        <v>3</v>
      </c>
      <c r="QV77">
        <v>3</v>
      </c>
      <c r="QW77">
        <v>3</v>
      </c>
      <c r="QX77">
        <v>3</v>
      </c>
      <c r="QY77">
        <v>3</v>
      </c>
      <c r="QZ77">
        <v>3</v>
      </c>
      <c r="RA77">
        <v>3</v>
      </c>
      <c r="RB77">
        <v>3</v>
      </c>
      <c r="RC77">
        <v>3</v>
      </c>
      <c r="RD77">
        <v>3</v>
      </c>
      <c r="RE77">
        <v>3</v>
      </c>
      <c r="RF77">
        <v>3</v>
      </c>
      <c r="RG77">
        <v>3</v>
      </c>
      <c r="RH77">
        <v>3</v>
      </c>
      <c r="RI77">
        <v>3</v>
      </c>
      <c r="RJ77">
        <v>3</v>
      </c>
      <c r="RK77">
        <v>3</v>
      </c>
      <c r="RL77">
        <v>3</v>
      </c>
      <c r="RM77">
        <v>3</v>
      </c>
      <c r="RN77">
        <v>3</v>
      </c>
      <c r="RO77">
        <v>3</v>
      </c>
      <c r="RP77">
        <v>3</v>
      </c>
      <c r="RQ77">
        <v>3</v>
      </c>
      <c r="RR77">
        <v>3</v>
      </c>
      <c r="RS77">
        <v>3</v>
      </c>
      <c r="RT77">
        <v>3</v>
      </c>
      <c r="RU77">
        <v>3</v>
      </c>
      <c r="RV77">
        <v>3</v>
      </c>
      <c r="RW77">
        <v>3</v>
      </c>
      <c r="RX77">
        <v>3</v>
      </c>
      <c r="RY77">
        <v>3</v>
      </c>
      <c r="RZ77">
        <v>3</v>
      </c>
      <c r="SA77">
        <v>3</v>
      </c>
      <c r="SB77">
        <v>3</v>
      </c>
      <c r="SC77">
        <v>3</v>
      </c>
      <c r="SD77">
        <v>3</v>
      </c>
      <c r="SE77">
        <v>3</v>
      </c>
      <c r="SF77">
        <v>3</v>
      </c>
      <c r="SG77">
        <v>3</v>
      </c>
      <c r="SH77">
        <v>3</v>
      </c>
      <c r="SI77">
        <v>3</v>
      </c>
      <c r="SJ77">
        <v>3</v>
      </c>
      <c r="SK77">
        <v>3</v>
      </c>
      <c r="SL77">
        <v>3</v>
      </c>
      <c r="SM77">
        <v>3</v>
      </c>
      <c r="SN77">
        <v>3</v>
      </c>
      <c r="SO77">
        <v>3</v>
      </c>
      <c r="SP77">
        <v>3</v>
      </c>
      <c r="SQ77">
        <v>3</v>
      </c>
      <c r="SR77">
        <v>3</v>
      </c>
      <c r="SS77">
        <v>3</v>
      </c>
      <c r="ST77">
        <v>3</v>
      </c>
      <c r="SU77">
        <v>3</v>
      </c>
      <c r="SV77">
        <v>3</v>
      </c>
      <c r="SW77">
        <v>3</v>
      </c>
      <c r="SX77">
        <v>3</v>
      </c>
      <c r="SY77">
        <v>3</v>
      </c>
      <c r="SZ77">
        <v>3</v>
      </c>
      <c r="TA77">
        <v>3</v>
      </c>
      <c r="TB77">
        <v>3</v>
      </c>
      <c r="TC77">
        <v>3</v>
      </c>
      <c r="TD77">
        <v>3</v>
      </c>
      <c r="TE77">
        <v>3</v>
      </c>
      <c r="TF77">
        <v>3</v>
      </c>
      <c r="TG77">
        <v>3</v>
      </c>
      <c r="TH77">
        <v>3</v>
      </c>
      <c r="TI77">
        <v>3</v>
      </c>
      <c r="TJ77">
        <v>3</v>
      </c>
      <c r="TK77">
        <v>3</v>
      </c>
      <c r="TL77">
        <v>3</v>
      </c>
      <c r="TM77">
        <v>3</v>
      </c>
      <c r="TN77">
        <v>3</v>
      </c>
      <c r="TO77">
        <v>3</v>
      </c>
      <c r="TP77">
        <v>3</v>
      </c>
      <c r="TQ77">
        <v>3</v>
      </c>
      <c r="TR77">
        <v>3</v>
      </c>
      <c r="TS77">
        <v>3</v>
      </c>
      <c r="TT77">
        <v>3</v>
      </c>
      <c r="TU77">
        <v>3</v>
      </c>
      <c r="TV77">
        <v>3</v>
      </c>
      <c r="TW77">
        <v>3</v>
      </c>
      <c r="TX77">
        <v>3</v>
      </c>
      <c r="TY77">
        <v>3</v>
      </c>
      <c r="TZ77">
        <v>3</v>
      </c>
      <c r="UA77">
        <v>3</v>
      </c>
      <c r="UB77">
        <v>3</v>
      </c>
      <c r="UC77">
        <v>3</v>
      </c>
      <c r="UD77">
        <v>3</v>
      </c>
      <c r="UE77">
        <v>3</v>
      </c>
      <c r="UF77">
        <v>3</v>
      </c>
      <c r="UG77">
        <v>3</v>
      </c>
      <c r="UH77">
        <v>3</v>
      </c>
      <c r="UI77">
        <v>3</v>
      </c>
      <c r="UJ77">
        <v>3</v>
      </c>
      <c r="UK77">
        <v>3</v>
      </c>
      <c r="UL77">
        <v>8</v>
      </c>
      <c r="UM77">
        <v>9</v>
      </c>
      <c r="UN77">
        <v>7</v>
      </c>
      <c r="UO77">
        <v>7</v>
      </c>
      <c r="UP77">
        <v>7</v>
      </c>
      <c r="UQ77">
        <v>7</v>
      </c>
      <c r="UR77">
        <v>5</v>
      </c>
      <c r="US77">
        <v>5</v>
      </c>
      <c r="UT77">
        <v>5</v>
      </c>
      <c r="UU77">
        <v>5</v>
      </c>
      <c r="UV77">
        <v>5</v>
      </c>
      <c r="UW77">
        <v>5</v>
      </c>
      <c r="UX77">
        <v>5</v>
      </c>
      <c r="UY77">
        <v>5</v>
      </c>
      <c r="UZ77">
        <v>5</v>
      </c>
      <c r="VA77">
        <v>5</v>
      </c>
      <c r="VB77">
        <v>5</v>
      </c>
      <c r="VC77">
        <v>5</v>
      </c>
      <c r="VD77">
        <v>5</v>
      </c>
      <c r="VE77">
        <v>5</v>
      </c>
      <c r="VF77">
        <v>5</v>
      </c>
      <c r="VG77">
        <v>5</v>
      </c>
      <c r="VH77">
        <v>5</v>
      </c>
      <c r="VI77">
        <v>5</v>
      </c>
      <c r="VJ77">
        <v>5</v>
      </c>
      <c r="VK77">
        <v>5</v>
      </c>
      <c r="VL77">
        <v>5</v>
      </c>
      <c r="VM77">
        <v>5</v>
      </c>
      <c r="VN77">
        <v>5</v>
      </c>
      <c r="VO77">
        <v>5</v>
      </c>
      <c r="VP77">
        <v>5</v>
      </c>
      <c r="VQ77">
        <v>5</v>
      </c>
      <c r="VR77">
        <v>5</v>
      </c>
      <c r="VS77">
        <v>5</v>
      </c>
      <c r="VT77">
        <v>5</v>
      </c>
      <c r="VU77">
        <v>5</v>
      </c>
      <c r="VV77">
        <v>5</v>
      </c>
      <c r="VW77">
        <v>5</v>
      </c>
      <c r="VX77">
        <v>5</v>
      </c>
      <c r="VY77">
        <v>5</v>
      </c>
      <c r="VZ77">
        <v>5</v>
      </c>
      <c r="WA77">
        <v>5</v>
      </c>
      <c r="WB77">
        <v>5</v>
      </c>
      <c r="WC77">
        <v>5</v>
      </c>
      <c r="WD77">
        <v>5</v>
      </c>
      <c r="WE77">
        <v>5</v>
      </c>
      <c r="WF77">
        <v>5</v>
      </c>
      <c r="WG77">
        <v>5</v>
      </c>
      <c r="WH77">
        <v>5</v>
      </c>
      <c r="WI77">
        <v>5</v>
      </c>
      <c r="WJ77">
        <v>5</v>
      </c>
      <c r="WK77">
        <v>5</v>
      </c>
      <c r="WL77">
        <v>5</v>
      </c>
      <c r="WM77">
        <v>5</v>
      </c>
      <c r="WN77">
        <v>5</v>
      </c>
      <c r="WO77">
        <v>9</v>
      </c>
      <c r="WP77">
        <v>7</v>
      </c>
      <c r="WQ77">
        <v>7</v>
      </c>
      <c r="WR77">
        <v>1</v>
      </c>
      <c r="WS77">
        <v>6</v>
      </c>
      <c r="WT77">
        <v>6</v>
      </c>
      <c r="WU77">
        <v>6</v>
      </c>
      <c r="WV77">
        <v>6</v>
      </c>
      <c r="WW77">
        <v>6</v>
      </c>
      <c r="WX77">
        <v>6</v>
      </c>
      <c r="WY77">
        <v>6</v>
      </c>
      <c r="WZ77">
        <v>6</v>
      </c>
      <c r="XA77">
        <v>6</v>
      </c>
      <c r="XB77">
        <v>6</v>
      </c>
      <c r="XC77">
        <v>8</v>
      </c>
      <c r="XD77">
        <v>4</v>
      </c>
      <c r="XE77">
        <v>4</v>
      </c>
      <c r="XF77">
        <v>4</v>
      </c>
      <c r="XG77">
        <v>4</v>
      </c>
      <c r="XH77">
        <v>4</v>
      </c>
      <c r="XI77">
        <v>4</v>
      </c>
      <c r="XJ77">
        <v>4</v>
      </c>
      <c r="XK77">
        <v>4</v>
      </c>
      <c r="XL77">
        <v>4</v>
      </c>
      <c r="XM77">
        <v>4</v>
      </c>
      <c r="XN77">
        <v>4</v>
      </c>
      <c r="XO77">
        <v>4</v>
      </c>
      <c r="XP77">
        <v>4</v>
      </c>
      <c r="XQ77">
        <v>4</v>
      </c>
      <c r="XR77">
        <v>4</v>
      </c>
      <c r="XS77">
        <v>4</v>
      </c>
      <c r="XT77">
        <v>4</v>
      </c>
      <c r="XU77">
        <v>4</v>
      </c>
      <c r="XV77">
        <v>4</v>
      </c>
      <c r="XW77">
        <v>4</v>
      </c>
      <c r="XX77">
        <v>4</v>
      </c>
      <c r="XY77">
        <v>4</v>
      </c>
      <c r="XZ77">
        <v>4</v>
      </c>
      <c r="YA77">
        <v>4</v>
      </c>
      <c r="YB77">
        <v>4</v>
      </c>
      <c r="YC77">
        <v>4</v>
      </c>
      <c r="YD77">
        <v>4</v>
      </c>
      <c r="YE77">
        <v>4</v>
      </c>
      <c r="YF77">
        <v>4</v>
      </c>
      <c r="YG77">
        <v>4</v>
      </c>
      <c r="YH77">
        <v>4</v>
      </c>
      <c r="YI77">
        <v>4</v>
      </c>
      <c r="YJ77">
        <v>4</v>
      </c>
      <c r="YK77">
        <v>4</v>
      </c>
      <c r="YL77">
        <v>4</v>
      </c>
      <c r="YM77">
        <v>4</v>
      </c>
      <c r="YN77">
        <v>4</v>
      </c>
      <c r="YO77">
        <v>4</v>
      </c>
      <c r="YP77">
        <v>4</v>
      </c>
      <c r="YQ77">
        <v>4</v>
      </c>
      <c r="YR77">
        <v>4</v>
      </c>
      <c r="YS77">
        <v>4</v>
      </c>
      <c r="YT77">
        <v>4</v>
      </c>
      <c r="YU77">
        <v>4</v>
      </c>
      <c r="YV77">
        <v>4</v>
      </c>
      <c r="YW77">
        <v>4</v>
      </c>
      <c r="YX77">
        <v>4</v>
      </c>
      <c r="YY77">
        <v>4</v>
      </c>
      <c r="YZ77">
        <v>4</v>
      </c>
      <c r="ZA77">
        <v>4</v>
      </c>
      <c r="ZB77">
        <v>4</v>
      </c>
      <c r="ZC77">
        <v>4</v>
      </c>
      <c r="ZD77">
        <v>4</v>
      </c>
      <c r="ZE77">
        <v>4</v>
      </c>
      <c r="ZF77">
        <v>4</v>
      </c>
      <c r="ZG77">
        <v>4</v>
      </c>
      <c r="ZH77">
        <v>4</v>
      </c>
      <c r="ZI77">
        <v>4</v>
      </c>
      <c r="ZJ77">
        <v>4</v>
      </c>
      <c r="ZK77">
        <v>4</v>
      </c>
      <c r="ZL77">
        <v>4</v>
      </c>
      <c r="ZM77">
        <v>4</v>
      </c>
      <c r="ZN77">
        <v>4</v>
      </c>
      <c r="ZO77">
        <v>4</v>
      </c>
      <c r="ZP77">
        <v>4</v>
      </c>
      <c r="ZQ77">
        <v>4</v>
      </c>
      <c r="ZR77">
        <v>4</v>
      </c>
      <c r="ZS77">
        <v>4</v>
      </c>
      <c r="ZT77">
        <v>4</v>
      </c>
      <c r="ZU77">
        <v>4</v>
      </c>
      <c r="ZV77">
        <v>4</v>
      </c>
      <c r="ZW77">
        <v>4</v>
      </c>
      <c r="ZX77">
        <v>4</v>
      </c>
      <c r="ZY77">
        <v>4</v>
      </c>
      <c r="ZZ77">
        <v>4</v>
      </c>
      <c r="AAA77">
        <v>4</v>
      </c>
      <c r="AAB77">
        <v>4</v>
      </c>
      <c r="AAC77">
        <v>4</v>
      </c>
      <c r="AAD77">
        <v>4</v>
      </c>
      <c r="AAE77">
        <v>4</v>
      </c>
      <c r="AAF77">
        <v>4</v>
      </c>
      <c r="AAG77">
        <v>4</v>
      </c>
      <c r="AAH77">
        <v>4</v>
      </c>
      <c r="AAI77">
        <v>4</v>
      </c>
      <c r="AAJ77">
        <v>4</v>
      </c>
      <c r="AAK77">
        <v>4</v>
      </c>
      <c r="AAL77">
        <v>4</v>
      </c>
      <c r="AAM77">
        <v>4</v>
      </c>
      <c r="AAN77">
        <v>4</v>
      </c>
      <c r="AAO77">
        <v>4</v>
      </c>
      <c r="AAP77">
        <v>4</v>
      </c>
      <c r="AAQ77">
        <v>4</v>
      </c>
      <c r="AAR77">
        <v>4</v>
      </c>
      <c r="AAS77">
        <v>4</v>
      </c>
      <c r="AAT77">
        <v>4</v>
      </c>
      <c r="AAU77">
        <v>4</v>
      </c>
      <c r="AAV77">
        <v>4</v>
      </c>
      <c r="AAW77">
        <v>4</v>
      </c>
      <c r="AAX77">
        <v>4</v>
      </c>
      <c r="AAY77">
        <v>4</v>
      </c>
      <c r="AAZ77">
        <v>4</v>
      </c>
      <c r="ABA77">
        <v>4</v>
      </c>
      <c r="ABB77">
        <v>4</v>
      </c>
      <c r="ABC77">
        <v>4</v>
      </c>
      <c r="ABD77">
        <v>4</v>
      </c>
      <c r="ABE77">
        <v>4</v>
      </c>
      <c r="ABF77">
        <v>4</v>
      </c>
      <c r="ABG77">
        <v>4</v>
      </c>
      <c r="ABH77">
        <v>4</v>
      </c>
      <c r="ABI77">
        <v>4</v>
      </c>
      <c r="ABJ77">
        <v>4</v>
      </c>
      <c r="ABK77">
        <v>4</v>
      </c>
      <c r="ABL77">
        <v>4</v>
      </c>
      <c r="ABM77">
        <v>4</v>
      </c>
      <c r="ABN77">
        <v>4</v>
      </c>
      <c r="ABO77">
        <v>4</v>
      </c>
      <c r="ABP77">
        <v>4</v>
      </c>
      <c r="ABQ77">
        <v>4</v>
      </c>
      <c r="ABR77">
        <v>4</v>
      </c>
      <c r="ABS77">
        <v>4</v>
      </c>
      <c r="ABT77">
        <v>4</v>
      </c>
      <c r="ABU77">
        <v>4</v>
      </c>
      <c r="ABV77">
        <v>4</v>
      </c>
      <c r="ABW77">
        <v>4</v>
      </c>
      <c r="ABX77">
        <v>4</v>
      </c>
      <c r="ABY77">
        <v>4</v>
      </c>
      <c r="ABZ77">
        <v>4</v>
      </c>
      <c r="ACA77">
        <v>4</v>
      </c>
      <c r="ACB77">
        <v>4</v>
      </c>
      <c r="ACC77">
        <v>4</v>
      </c>
      <c r="ACD77">
        <v>4</v>
      </c>
      <c r="ACE77">
        <v>4</v>
      </c>
      <c r="ACF77">
        <v>4</v>
      </c>
      <c r="ACG77">
        <v>4</v>
      </c>
      <c r="ACH77">
        <v>4</v>
      </c>
      <c r="ACI77">
        <v>4</v>
      </c>
      <c r="ACJ77">
        <v>4</v>
      </c>
      <c r="ACK77">
        <v>4</v>
      </c>
      <c r="ACL77">
        <v>4</v>
      </c>
      <c r="ACM77">
        <v>4</v>
      </c>
      <c r="ACN77">
        <v>4</v>
      </c>
      <c r="ACO77">
        <v>4</v>
      </c>
    </row>
    <row r="78" spans="1:799" x14ac:dyDescent="0.35">
      <c r="A78">
        <v>7</v>
      </c>
      <c r="B78">
        <v>9</v>
      </c>
      <c r="C78">
        <v>10</v>
      </c>
      <c r="D78">
        <v>10</v>
      </c>
      <c r="E78">
        <v>11</v>
      </c>
      <c r="F78">
        <v>11</v>
      </c>
      <c r="G78">
        <v>12</v>
      </c>
      <c r="H78">
        <v>13</v>
      </c>
      <c r="I78">
        <v>13</v>
      </c>
      <c r="J78">
        <v>14</v>
      </c>
      <c r="K78">
        <v>15</v>
      </c>
      <c r="L78">
        <v>16</v>
      </c>
      <c r="M78">
        <v>15</v>
      </c>
      <c r="N78">
        <v>15</v>
      </c>
      <c r="O78">
        <v>16</v>
      </c>
      <c r="P78">
        <v>17</v>
      </c>
      <c r="Q78">
        <v>17</v>
      </c>
      <c r="R78">
        <v>18</v>
      </c>
      <c r="S78">
        <v>18</v>
      </c>
      <c r="T78">
        <v>18</v>
      </c>
      <c r="U78">
        <v>19</v>
      </c>
      <c r="V78">
        <v>19</v>
      </c>
      <c r="W78">
        <v>19</v>
      </c>
      <c r="X78">
        <v>21</v>
      </c>
      <c r="Y78">
        <v>20</v>
      </c>
      <c r="Z78">
        <v>21</v>
      </c>
      <c r="AA78">
        <v>21</v>
      </c>
      <c r="AB78">
        <v>22</v>
      </c>
      <c r="AC78">
        <v>22</v>
      </c>
      <c r="AD78">
        <v>22</v>
      </c>
      <c r="AE78">
        <v>22</v>
      </c>
      <c r="AF78">
        <v>23</v>
      </c>
      <c r="AG78">
        <v>23</v>
      </c>
      <c r="AH78">
        <v>24</v>
      </c>
      <c r="AI78">
        <v>25</v>
      </c>
      <c r="AJ78">
        <v>25</v>
      </c>
      <c r="AK78">
        <v>26</v>
      </c>
      <c r="AL78">
        <v>26</v>
      </c>
      <c r="AM78">
        <v>28</v>
      </c>
      <c r="AN78">
        <v>27</v>
      </c>
      <c r="AO78">
        <v>28</v>
      </c>
      <c r="AP78">
        <v>28</v>
      </c>
      <c r="AQ78">
        <v>28</v>
      </c>
      <c r="AR78">
        <v>29</v>
      </c>
      <c r="AS78">
        <v>30</v>
      </c>
      <c r="AT78">
        <v>32</v>
      </c>
      <c r="AU78">
        <v>30</v>
      </c>
      <c r="AV78">
        <v>33</v>
      </c>
      <c r="AW78">
        <v>31</v>
      </c>
      <c r="AX78">
        <v>33</v>
      </c>
      <c r="AY78">
        <v>35</v>
      </c>
      <c r="AZ78">
        <v>34</v>
      </c>
      <c r="BA78">
        <v>34</v>
      </c>
      <c r="BB78">
        <v>34</v>
      </c>
      <c r="BC78">
        <v>35</v>
      </c>
      <c r="BD78">
        <v>36</v>
      </c>
      <c r="BE78">
        <v>37</v>
      </c>
      <c r="BF78">
        <v>39</v>
      </c>
      <c r="BG78">
        <v>36</v>
      </c>
      <c r="BH78">
        <v>37</v>
      </c>
      <c r="BI78">
        <v>39</v>
      </c>
      <c r="BJ78">
        <v>39</v>
      </c>
      <c r="BK78">
        <v>40</v>
      </c>
      <c r="BL78">
        <v>40</v>
      </c>
      <c r="BM78">
        <v>42</v>
      </c>
      <c r="BN78">
        <v>43</v>
      </c>
      <c r="BO78">
        <v>42</v>
      </c>
      <c r="BP78">
        <v>44</v>
      </c>
      <c r="BQ78">
        <v>43</v>
      </c>
      <c r="BR78">
        <v>45</v>
      </c>
      <c r="BS78">
        <v>46</v>
      </c>
      <c r="BT78">
        <v>47</v>
      </c>
      <c r="BU78">
        <v>48</v>
      </c>
      <c r="BV78">
        <v>49</v>
      </c>
      <c r="BW78">
        <v>50</v>
      </c>
      <c r="BX78">
        <v>49</v>
      </c>
      <c r="BY78">
        <v>51</v>
      </c>
      <c r="BZ78">
        <v>51</v>
      </c>
      <c r="CA78">
        <v>53</v>
      </c>
      <c r="CB78">
        <v>54</v>
      </c>
      <c r="CC78">
        <v>55</v>
      </c>
      <c r="CD78">
        <v>55</v>
      </c>
      <c r="CE78">
        <v>57</v>
      </c>
      <c r="CF78">
        <v>58</v>
      </c>
      <c r="CG78">
        <v>58</v>
      </c>
      <c r="CH78">
        <v>60</v>
      </c>
      <c r="CI78">
        <v>62</v>
      </c>
      <c r="CJ78">
        <v>62</v>
      </c>
      <c r="CK78">
        <v>64</v>
      </c>
      <c r="CL78">
        <v>66</v>
      </c>
      <c r="CM78">
        <v>66</v>
      </c>
      <c r="CN78">
        <v>67</v>
      </c>
      <c r="CO78">
        <v>69</v>
      </c>
      <c r="CP78">
        <v>70</v>
      </c>
      <c r="CQ78">
        <v>72</v>
      </c>
      <c r="CR78">
        <v>73</v>
      </c>
      <c r="CS78">
        <v>76</v>
      </c>
      <c r="CT78">
        <v>77</v>
      </c>
      <c r="CU78">
        <v>78</v>
      </c>
      <c r="CV78">
        <v>81</v>
      </c>
      <c r="CW78">
        <v>84</v>
      </c>
      <c r="CX78">
        <v>86</v>
      </c>
      <c r="CY78">
        <v>88</v>
      </c>
      <c r="CZ78">
        <v>90</v>
      </c>
      <c r="DA78">
        <v>90</v>
      </c>
      <c r="DB78">
        <v>85</v>
      </c>
      <c r="DC78">
        <v>90</v>
      </c>
      <c r="DD78">
        <v>97</v>
      </c>
      <c r="DE78">
        <v>93</v>
      </c>
      <c r="DF78">
        <v>99</v>
      </c>
      <c r="DG78">
        <v>105</v>
      </c>
      <c r="DH78">
        <v>102</v>
      </c>
      <c r="DI78">
        <v>99</v>
      </c>
      <c r="DJ78">
        <v>109</v>
      </c>
      <c r="DK78">
        <v>115</v>
      </c>
      <c r="DL78">
        <v>119</v>
      </c>
      <c r="DM78">
        <v>121</v>
      </c>
      <c r="DN78">
        <v>124</v>
      </c>
      <c r="DO78">
        <v>126</v>
      </c>
      <c r="DP78">
        <v>120</v>
      </c>
      <c r="DQ78">
        <v>131</v>
      </c>
      <c r="DR78">
        <v>136</v>
      </c>
      <c r="DS78">
        <v>140</v>
      </c>
      <c r="DT78">
        <v>144</v>
      </c>
      <c r="DU78">
        <v>154</v>
      </c>
      <c r="DV78">
        <v>160</v>
      </c>
      <c r="DW78">
        <v>163</v>
      </c>
      <c r="DX78">
        <v>171</v>
      </c>
      <c r="DY78">
        <v>174</v>
      </c>
      <c r="DZ78">
        <v>185</v>
      </c>
      <c r="EA78">
        <v>188</v>
      </c>
      <c r="EB78">
        <v>194</v>
      </c>
      <c r="EC78">
        <v>202</v>
      </c>
      <c r="ED78">
        <v>209</v>
      </c>
      <c r="EE78">
        <v>217</v>
      </c>
      <c r="EF78">
        <v>227</v>
      </c>
      <c r="EG78">
        <v>230</v>
      </c>
      <c r="EH78">
        <v>240</v>
      </c>
      <c r="EI78">
        <v>268</v>
      </c>
      <c r="EJ78">
        <v>289</v>
      </c>
      <c r="EK78">
        <v>309</v>
      </c>
      <c r="EL78">
        <v>333</v>
      </c>
      <c r="EM78">
        <v>368</v>
      </c>
      <c r="EN78">
        <v>395</v>
      </c>
      <c r="EO78">
        <v>435</v>
      </c>
      <c r="EP78">
        <v>482</v>
      </c>
      <c r="EQ78">
        <v>536</v>
      </c>
      <c r="ER78">
        <v>602</v>
      </c>
      <c r="ES78">
        <v>689</v>
      </c>
      <c r="ET78">
        <v>809</v>
      </c>
      <c r="EU78">
        <v>953</v>
      </c>
      <c r="EV78">
        <v>1000</v>
      </c>
      <c r="EW78">
        <v>1000</v>
      </c>
      <c r="EX78">
        <v>1000</v>
      </c>
      <c r="EY78">
        <v>1000</v>
      </c>
      <c r="EZ78">
        <v>3</v>
      </c>
      <c r="FA78">
        <v>1000</v>
      </c>
      <c r="FB78">
        <v>1000</v>
      </c>
      <c r="FC78">
        <v>1000</v>
      </c>
      <c r="FD78">
        <v>1000</v>
      </c>
      <c r="FE78">
        <v>1000</v>
      </c>
      <c r="FF78">
        <v>1000</v>
      </c>
      <c r="FG78">
        <v>1000</v>
      </c>
      <c r="FH78">
        <v>1000</v>
      </c>
      <c r="FI78">
        <v>1000</v>
      </c>
      <c r="FJ78">
        <v>1000</v>
      </c>
      <c r="FK78">
        <v>1000</v>
      </c>
      <c r="FL78">
        <v>1000</v>
      </c>
      <c r="FM78">
        <v>1000</v>
      </c>
      <c r="FN78">
        <v>1000</v>
      </c>
      <c r="FO78">
        <v>1000</v>
      </c>
      <c r="FP78">
        <v>1000</v>
      </c>
      <c r="FQ78">
        <v>1000</v>
      </c>
      <c r="FR78">
        <v>1000</v>
      </c>
      <c r="FS78">
        <v>1000</v>
      </c>
      <c r="FT78">
        <v>1000</v>
      </c>
      <c r="FU78">
        <v>1000</v>
      </c>
      <c r="FV78">
        <v>1000</v>
      </c>
      <c r="FW78">
        <v>1000</v>
      </c>
      <c r="FX78">
        <v>1000</v>
      </c>
      <c r="FY78">
        <v>1000</v>
      </c>
      <c r="FZ78">
        <v>1000</v>
      </c>
      <c r="GA78">
        <v>1000</v>
      </c>
      <c r="GB78">
        <v>1000</v>
      </c>
      <c r="GC78">
        <v>1000</v>
      </c>
      <c r="GD78">
        <v>1000</v>
      </c>
      <c r="GE78">
        <v>1000</v>
      </c>
      <c r="GF78">
        <v>1000</v>
      </c>
      <c r="GG78">
        <v>1000</v>
      </c>
      <c r="GH78">
        <v>1000</v>
      </c>
      <c r="GI78">
        <v>1000</v>
      </c>
      <c r="GJ78">
        <v>1000</v>
      </c>
      <c r="GK78">
        <v>1000</v>
      </c>
      <c r="GL78">
        <v>1000</v>
      </c>
      <c r="GM78">
        <v>1000</v>
      </c>
      <c r="GN78">
        <v>1000</v>
      </c>
      <c r="GO78">
        <v>1000</v>
      </c>
      <c r="GP78">
        <v>1000</v>
      </c>
      <c r="GQ78">
        <v>1000</v>
      </c>
      <c r="GR78">
        <v>1000</v>
      </c>
      <c r="GS78">
        <v>1000</v>
      </c>
      <c r="GT78">
        <v>1000</v>
      </c>
      <c r="GU78">
        <v>1000</v>
      </c>
      <c r="GV78">
        <v>1000</v>
      </c>
      <c r="GW78">
        <v>1000</v>
      </c>
      <c r="GX78">
        <v>1000</v>
      </c>
      <c r="GY78">
        <v>1000</v>
      </c>
      <c r="GZ78">
        <v>1000</v>
      </c>
      <c r="HA78">
        <v>1000</v>
      </c>
      <c r="HB78">
        <v>1000</v>
      </c>
      <c r="HC78">
        <v>1000</v>
      </c>
      <c r="HD78">
        <v>1000</v>
      </c>
      <c r="HE78">
        <v>1000</v>
      </c>
      <c r="HF78">
        <v>1000</v>
      </c>
      <c r="HG78">
        <v>1000</v>
      </c>
      <c r="HH78">
        <v>1000</v>
      </c>
      <c r="HI78">
        <v>1000</v>
      </c>
      <c r="HJ78">
        <v>1000</v>
      </c>
      <c r="HK78">
        <v>1000</v>
      </c>
      <c r="HL78">
        <v>1000</v>
      </c>
      <c r="HM78">
        <v>1000</v>
      </c>
      <c r="HN78">
        <v>1000</v>
      </c>
      <c r="HO78">
        <v>1000</v>
      </c>
      <c r="HP78">
        <v>1000</v>
      </c>
      <c r="HQ78">
        <v>1000</v>
      </c>
      <c r="HR78">
        <v>1000</v>
      </c>
      <c r="HS78">
        <v>1000</v>
      </c>
      <c r="HT78">
        <v>1000</v>
      </c>
      <c r="HU78">
        <v>1000</v>
      </c>
      <c r="HV78">
        <v>1000</v>
      </c>
      <c r="HW78">
        <v>1000</v>
      </c>
      <c r="HX78">
        <v>1000</v>
      </c>
      <c r="HY78">
        <v>1000</v>
      </c>
      <c r="HZ78">
        <v>1000</v>
      </c>
      <c r="IA78">
        <v>1000</v>
      </c>
      <c r="IB78">
        <v>1000</v>
      </c>
      <c r="IC78">
        <v>1000</v>
      </c>
      <c r="ID78">
        <v>1000</v>
      </c>
      <c r="IE78">
        <v>1000</v>
      </c>
      <c r="IF78">
        <v>1000</v>
      </c>
      <c r="IG78">
        <v>1000</v>
      </c>
      <c r="IH78">
        <v>1000</v>
      </c>
      <c r="II78">
        <v>1000</v>
      </c>
      <c r="IJ78">
        <v>1000</v>
      </c>
      <c r="IK78">
        <v>1000</v>
      </c>
      <c r="IL78">
        <v>1000</v>
      </c>
      <c r="IM78">
        <v>1000</v>
      </c>
      <c r="IN78">
        <v>1000</v>
      </c>
      <c r="IO78">
        <v>1000</v>
      </c>
      <c r="IP78">
        <v>1000</v>
      </c>
      <c r="IQ78">
        <v>1000</v>
      </c>
      <c r="IR78">
        <v>1000</v>
      </c>
      <c r="IS78">
        <v>1000</v>
      </c>
      <c r="IT78">
        <v>1000</v>
      </c>
      <c r="IU78">
        <v>1000</v>
      </c>
      <c r="IV78">
        <v>1000</v>
      </c>
      <c r="IW78">
        <v>1000</v>
      </c>
      <c r="IX78">
        <v>1000</v>
      </c>
      <c r="IY78">
        <v>1000</v>
      </c>
      <c r="IZ78">
        <v>1000</v>
      </c>
      <c r="JA78">
        <v>26</v>
      </c>
      <c r="JB78">
        <v>28</v>
      </c>
      <c r="JC78">
        <v>61</v>
      </c>
      <c r="JD78">
        <v>45</v>
      </c>
      <c r="JE78">
        <v>27</v>
      </c>
      <c r="JF78">
        <v>123</v>
      </c>
      <c r="JG78">
        <v>8</v>
      </c>
      <c r="JH78">
        <v>46</v>
      </c>
      <c r="JI78">
        <v>35</v>
      </c>
      <c r="JJ78">
        <v>24</v>
      </c>
      <c r="JK78">
        <v>16</v>
      </c>
      <c r="JL78">
        <v>27</v>
      </c>
      <c r="JM78">
        <v>17</v>
      </c>
      <c r="JN78">
        <v>34</v>
      </c>
      <c r="JO78">
        <v>12</v>
      </c>
      <c r="JP78">
        <v>6</v>
      </c>
      <c r="JQ78">
        <v>6</v>
      </c>
      <c r="JR78">
        <v>6</v>
      </c>
      <c r="JS78">
        <v>6</v>
      </c>
      <c r="JT78">
        <v>3</v>
      </c>
      <c r="JU78">
        <v>3</v>
      </c>
      <c r="JV78">
        <v>3</v>
      </c>
      <c r="JW78">
        <v>3</v>
      </c>
      <c r="JX78">
        <v>3</v>
      </c>
      <c r="JY78">
        <v>3</v>
      </c>
      <c r="JZ78">
        <v>3</v>
      </c>
      <c r="KA78">
        <v>3</v>
      </c>
      <c r="KB78">
        <v>3</v>
      </c>
      <c r="KC78">
        <v>3</v>
      </c>
      <c r="KD78">
        <v>3</v>
      </c>
      <c r="KE78">
        <v>3</v>
      </c>
      <c r="KF78">
        <v>3</v>
      </c>
      <c r="KG78">
        <v>3</v>
      </c>
      <c r="KH78">
        <v>3</v>
      </c>
      <c r="KI78">
        <v>3</v>
      </c>
      <c r="KJ78">
        <v>3</v>
      </c>
      <c r="KK78">
        <v>3</v>
      </c>
      <c r="KL78">
        <v>3</v>
      </c>
      <c r="KM78">
        <v>3</v>
      </c>
      <c r="KN78">
        <v>3</v>
      </c>
      <c r="KO78">
        <v>3</v>
      </c>
      <c r="KP78">
        <v>3</v>
      </c>
      <c r="KQ78">
        <v>3</v>
      </c>
      <c r="KR78">
        <v>3</v>
      </c>
      <c r="KS78">
        <v>3</v>
      </c>
      <c r="KT78">
        <v>3</v>
      </c>
      <c r="KU78">
        <v>3</v>
      </c>
      <c r="KV78">
        <v>3</v>
      </c>
      <c r="KW78">
        <v>3</v>
      </c>
      <c r="KX78">
        <v>3</v>
      </c>
      <c r="KY78">
        <v>3</v>
      </c>
      <c r="KZ78">
        <v>3</v>
      </c>
      <c r="LA78">
        <v>3</v>
      </c>
      <c r="LB78">
        <v>3</v>
      </c>
      <c r="LC78">
        <v>3</v>
      </c>
      <c r="LD78">
        <v>3</v>
      </c>
      <c r="LE78">
        <v>3</v>
      </c>
      <c r="LF78">
        <v>3</v>
      </c>
      <c r="LG78">
        <v>3</v>
      </c>
      <c r="LH78">
        <v>3</v>
      </c>
      <c r="LI78">
        <v>3</v>
      </c>
      <c r="LJ78">
        <v>3</v>
      </c>
      <c r="LK78">
        <v>3</v>
      </c>
      <c r="LL78">
        <v>3</v>
      </c>
      <c r="LM78">
        <v>3</v>
      </c>
      <c r="LN78">
        <v>3</v>
      </c>
      <c r="LO78">
        <v>3</v>
      </c>
      <c r="LP78">
        <v>3</v>
      </c>
      <c r="LQ78">
        <v>3</v>
      </c>
      <c r="LR78">
        <v>3</v>
      </c>
      <c r="LS78">
        <v>3</v>
      </c>
      <c r="LT78">
        <v>3</v>
      </c>
      <c r="LU78">
        <v>3</v>
      </c>
      <c r="LV78">
        <v>3</v>
      </c>
      <c r="LW78">
        <v>3</v>
      </c>
      <c r="LX78">
        <v>3</v>
      </c>
      <c r="LY78">
        <v>3</v>
      </c>
      <c r="LZ78">
        <v>3</v>
      </c>
      <c r="MA78">
        <v>3</v>
      </c>
      <c r="MB78">
        <v>3</v>
      </c>
      <c r="MC78">
        <v>3</v>
      </c>
      <c r="MD78">
        <v>3</v>
      </c>
      <c r="ME78">
        <v>3</v>
      </c>
      <c r="MF78">
        <v>3</v>
      </c>
      <c r="MG78">
        <v>3</v>
      </c>
      <c r="MH78">
        <v>3</v>
      </c>
      <c r="MI78">
        <v>3</v>
      </c>
      <c r="MJ78">
        <v>3</v>
      </c>
      <c r="MK78">
        <v>3</v>
      </c>
      <c r="ML78">
        <v>3</v>
      </c>
      <c r="MM78">
        <v>3</v>
      </c>
      <c r="MN78">
        <v>3</v>
      </c>
      <c r="MO78">
        <v>3</v>
      </c>
      <c r="MP78">
        <v>3</v>
      </c>
      <c r="MQ78">
        <v>3</v>
      </c>
      <c r="MR78">
        <v>3</v>
      </c>
      <c r="MS78">
        <v>3</v>
      </c>
      <c r="MT78">
        <v>3</v>
      </c>
      <c r="MU78">
        <v>3</v>
      </c>
      <c r="MV78">
        <v>3</v>
      </c>
      <c r="MW78">
        <v>3</v>
      </c>
      <c r="MX78">
        <v>3</v>
      </c>
      <c r="MY78">
        <v>3</v>
      </c>
      <c r="MZ78">
        <v>3</v>
      </c>
      <c r="NA78">
        <v>3</v>
      </c>
      <c r="NB78">
        <v>3</v>
      </c>
      <c r="NC78">
        <v>3</v>
      </c>
      <c r="ND78">
        <v>3</v>
      </c>
      <c r="NE78">
        <v>3</v>
      </c>
      <c r="NF78">
        <v>3</v>
      </c>
      <c r="NG78">
        <v>3</v>
      </c>
      <c r="NH78">
        <v>3</v>
      </c>
      <c r="NI78">
        <v>3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  <c r="SE78">
        <v>3</v>
      </c>
      <c r="SF78">
        <v>3</v>
      </c>
      <c r="SG78">
        <v>3</v>
      </c>
      <c r="SH78">
        <v>3</v>
      </c>
      <c r="SI78">
        <v>3</v>
      </c>
      <c r="SJ78">
        <v>3</v>
      </c>
      <c r="SK78">
        <v>3</v>
      </c>
      <c r="SL78">
        <v>3</v>
      </c>
      <c r="SM78">
        <v>3</v>
      </c>
      <c r="SN78">
        <v>3</v>
      </c>
      <c r="SO78">
        <v>3</v>
      </c>
      <c r="SP78">
        <v>3</v>
      </c>
      <c r="SQ78">
        <v>3</v>
      </c>
      <c r="SR78">
        <v>3</v>
      </c>
      <c r="SS78">
        <v>3</v>
      </c>
      <c r="ST78">
        <v>3</v>
      </c>
      <c r="SU78">
        <v>3</v>
      </c>
      <c r="SV78">
        <v>3</v>
      </c>
      <c r="SW78">
        <v>3</v>
      </c>
      <c r="SX78">
        <v>3</v>
      </c>
      <c r="SY78">
        <v>3</v>
      </c>
      <c r="SZ78">
        <v>3</v>
      </c>
      <c r="TA78">
        <v>3</v>
      </c>
      <c r="TB78">
        <v>3</v>
      </c>
      <c r="TC78">
        <v>3</v>
      </c>
      <c r="TD78">
        <v>3</v>
      </c>
      <c r="TE78">
        <v>3</v>
      </c>
      <c r="TF78">
        <v>3</v>
      </c>
      <c r="TG78">
        <v>3</v>
      </c>
      <c r="TH78">
        <v>3</v>
      </c>
      <c r="TI78">
        <v>3</v>
      </c>
      <c r="TJ78">
        <v>3</v>
      </c>
      <c r="TK78">
        <v>3</v>
      </c>
      <c r="TL78">
        <v>3</v>
      </c>
      <c r="TM78">
        <v>3</v>
      </c>
      <c r="TN78">
        <v>3</v>
      </c>
      <c r="TO78">
        <v>3</v>
      </c>
      <c r="TP78">
        <v>3</v>
      </c>
      <c r="TQ78">
        <v>3</v>
      </c>
      <c r="TR78">
        <v>3</v>
      </c>
      <c r="TS78">
        <v>3</v>
      </c>
      <c r="TT78">
        <v>3</v>
      </c>
      <c r="TU78">
        <v>3</v>
      </c>
      <c r="TV78">
        <v>3</v>
      </c>
      <c r="TW78">
        <v>3</v>
      </c>
      <c r="TX78">
        <v>3</v>
      </c>
      <c r="TY78">
        <v>3</v>
      </c>
      <c r="TZ78">
        <v>3</v>
      </c>
      <c r="UA78">
        <v>3</v>
      </c>
      <c r="UB78">
        <v>3</v>
      </c>
      <c r="UC78">
        <v>3</v>
      </c>
      <c r="UD78">
        <v>3</v>
      </c>
      <c r="UE78">
        <v>3</v>
      </c>
      <c r="UF78">
        <v>3</v>
      </c>
      <c r="UG78">
        <v>3</v>
      </c>
      <c r="UH78">
        <v>3</v>
      </c>
      <c r="UI78">
        <v>3</v>
      </c>
      <c r="UJ78">
        <v>3</v>
      </c>
      <c r="UK78">
        <v>3</v>
      </c>
      <c r="UL78">
        <v>3</v>
      </c>
      <c r="UM78">
        <v>3</v>
      </c>
      <c r="UN78">
        <v>3</v>
      </c>
      <c r="UO78">
        <v>3</v>
      </c>
      <c r="UP78">
        <v>3</v>
      </c>
      <c r="UQ78">
        <v>3</v>
      </c>
      <c r="UR78">
        <v>3</v>
      </c>
      <c r="US78">
        <v>8</v>
      </c>
      <c r="UT78">
        <v>9</v>
      </c>
      <c r="UU78">
        <v>7</v>
      </c>
      <c r="UV78">
        <v>7</v>
      </c>
      <c r="UW78">
        <v>7</v>
      </c>
      <c r="UX78">
        <v>7</v>
      </c>
      <c r="UY78">
        <v>9</v>
      </c>
      <c r="UZ78">
        <v>5</v>
      </c>
      <c r="VA78">
        <v>5</v>
      </c>
      <c r="VB78">
        <v>5</v>
      </c>
      <c r="VC78">
        <v>5</v>
      </c>
      <c r="VD78">
        <v>5</v>
      </c>
      <c r="VE78">
        <v>5</v>
      </c>
      <c r="VF78">
        <v>5</v>
      </c>
      <c r="VG78">
        <v>5</v>
      </c>
      <c r="VH78">
        <v>5</v>
      </c>
      <c r="VI78">
        <v>5</v>
      </c>
      <c r="VJ78">
        <v>5</v>
      </c>
      <c r="VK78">
        <v>5</v>
      </c>
      <c r="VL78">
        <v>5</v>
      </c>
      <c r="VM78">
        <v>5</v>
      </c>
      <c r="VN78">
        <v>5</v>
      </c>
      <c r="VO78">
        <v>5</v>
      </c>
      <c r="VP78">
        <v>5</v>
      </c>
      <c r="VQ78">
        <v>5</v>
      </c>
      <c r="VR78">
        <v>5</v>
      </c>
      <c r="VS78">
        <v>5</v>
      </c>
      <c r="VT78">
        <v>5</v>
      </c>
      <c r="VU78">
        <v>5</v>
      </c>
      <c r="VV78">
        <v>5</v>
      </c>
      <c r="VW78">
        <v>5</v>
      </c>
      <c r="VX78">
        <v>5</v>
      </c>
      <c r="VY78">
        <v>5</v>
      </c>
      <c r="VZ78">
        <v>5</v>
      </c>
      <c r="WA78">
        <v>5</v>
      </c>
      <c r="WB78">
        <v>5</v>
      </c>
      <c r="WC78">
        <v>5</v>
      </c>
      <c r="WD78">
        <v>5</v>
      </c>
      <c r="WE78">
        <v>5</v>
      </c>
      <c r="WF78">
        <v>5</v>
      </c>
      <c r="WG78">
        <v>5</v>
      </c>
      <c r="WH78">
        <v>5</v>
      </c>
      <c r="WI78">
        <v>5</v>
      </c>
      <c r="WJ78">
        <v>5</v>
      </c>
      <c r="WK78">
        <v>5</v>
      </c>
      <c r="WL78">
        <v>5</v>
      </c>
      <c r="WM78">
        <v>5</v>
      </c>
      <c r="WN78">
        <v>5</v>
      </c>
      <c r="WO78">
        <v>5</v>
      </c>
      <c r="WP78">
        <v>5</v>
      </c>
      <c r="WQ78">
        <v>5</v>
      </c>
      <c r="WR78">
        <v>5</v>
      </c>
      <c r="WS78">
        <v>5</v>
      </c>
      <c r="WT78">
        <v>5</v>
      </c>
      <c r="WU78">
        <v>5</v>
      </c>
      <c r="WV78">
        <v>5</v>
      </c>
      <c r="WW78">
        <v>9</v>
      </c>
      <c r="WX78">
        <v>7</v>
      </c>
      <c r="WY78">
        <v>7</v>
      </c>
      <c r="WZ78">
        <v>1</v>
      </c>
      <c r="XA78">
        <v>6</v>
      </c>
      <c r="XB78">
        <v>6</v>
      </c>
      <c r="XC78">
        <v>6</v>
      </c>
      <c r="XD78">
        <v>6</v>
      </c>
      <c r="XE78">
        <v>6</v>
      </c>
      <c r="XF78">
        <v>6</v>
      </c>
      <c r="XG78">
        <v>6</v>
      </c>
      <c r="XH78">
        <v>6</v>
      </c>
      <c r="XI78">
        <v>6</v>
      </c>
      <c r="XJ78">
        <v>6</v>
      </c>
      <c r="XK78">
        <v>8</v>
      </c>
      <c r="XL78">
        <v>4</v>
      </c>
      <c r="XM78">
        <v>4</v>
      </c>
      <c r="XN78">
        <v>4</v>
      </c>
      <c r="XO78">
        <v>4</v>
      </c>
      <c r="XP78">
        <v>4</v>
      </c>
      <c r="XQ78">
        <v>4</v>
      </c>
      <c r="XR78">
        <v>4</v>
      </c>
      <c r="XS78">
        <v>4</v>
      </c>
      <c r="XT78">
        <v>4</v>
      </c>
      <c r="XU78">
        <v>4</v>
      </c>
      <c r="XV78">
        <v>4</v>
      </c>
      <c r="XW78">
        <v>4</v>
      </c>
      <c r="XX78">
        <v>4</v>
      </c>
      <c r="XY78">
        <v>4</v>
      </c>
      <c r="XZ78">
        <v>4</v>
      </c>
      <c r="YA78">
        <v>4</v>
      </c>
      <c r="YB78">
        <v>4</v>
      </c>
      <c r="YC78">
        <v>4</v>
      </c>
      <c r="YD78">
        <v>4</v>
      </c>
      <c r="YE78">
        <v>4</v>
      </c>
      <c r="YF78">
        <v>4</v>
      </c>
      <c r="YG78">
        <v>4</v>
      </c>
      <c r="YH78">
        <v>4</v>
      </c>
      <c r="YI78">
        <v>4</v>
      </c>
      <c r="YJ78">
        <v>4</v>
      </c>
      <c r="YK78">
        <v>4</v>
      </c>
      <c r="YL78">
        <v>4</v>
      </c>
      <c r="YM78">
        <v>4</v>
      </c>
      <c r="YN78">
        <v>4</v>
      </c>
      <c r="YO78">
        <v>4</v>
      </c>
      <c r="YP78">
        <v>4</v>
      </c>
      <c r="YQ78">
        <v>4</v>
      </c>
      <c r="YR78">
        <v>4</v>
      </c>
      <c r="YS78">
        <v>4</v>
      </c>
      <c r="YT78">
        <v>4</v>
      </c>
      <c r="YU78">
        <v>4</v>
      </c>
      <c r="YV78">
        <v>4</v>
      </c>
      <c r="YW78">
        <v>4</v>
      </c>
      <c r="YX78">
        <v>4</v>
      </c>
      <c r="YY78">
        <v>4</v>
      </c>
      <c r="YZ78">
        <v>4</v>
      </c>
      <c r="ZA78">
        <v>4</v>
      </c>
      <c r="ZB78">
        <v>4</v>
      </c>
      <c r="ZC78">
        <v>4</v>
      </c>
      <c r="ZD78">
        <v>4</v>
      </c>
      <c r="ZE78">
        <v>4</v>
      </c>
      <c r="ZF78">
        <v>4</v>
      </c>
      <c r="ZG78">
        <v>4</v>
      </c>
      <c r="ZH78">
        <v>4</v>
      </c>
      <c r="ZI78">
        <v>4</v>
      </c>
      <c r="ZJ78">
        <v>4</v>
      </c>
      <c r="ZK78">
        <v>4</v>
      </c>
      <c r="ZL78">
        <v>4</v>
      </c>
      <c r="ZM78">
        <v>4</v>
      </c>
      <c r="ZN78">
        <v>4</v>
      </c>
      <c r="ZO78">
        <v>4</v>
      </c>
      <c r="ZP78">
        <v>4</v>
      </c>
      <c r="ZQ78">
        <v>4</v>
      </c>
      <c r="ZR78">
        <v>4</v>
      </c>
      <c r="ZS78">
        <v>4</v>
      </c>
      <c r="ZT78">
        <v>4</v>
      </c>
      <c r="ZU78">
        <v>4</v>
      </c>
      <c r="ZV78">
        <v>4</v>
      </c>
      <c r="ZW78">
        <v>4</v>
      </c>
      <c r="ZX78">
        <v>4</v>
      </c>
      <c r="ZY78">
        <v>4</v>
      </c>
      <c r="ZZ78">
        <v>4</v>
      </c>
      <c r="AAA78">
        <v>4</v>
      </c>
      <c r="AAB78">
        <v>4</v>
      </c>
      <c r="AAC78">
        <v>4</v>
      </c>
      <c r="AAD78">
        <v>4</v>
      </c>
      <c r="AAE78">
        <v>4</v>
      </c>
      <c r="AAF78">
        <v>4</v>
      </c>
      <c r="AAG78">
        <v>4</v>
      </c>
      <c r="AAH78">
        <v>4</v>
      </c>
      <c r="AAI78">
        <v>4</v>
      </c>
      <c r="AAJ78">
        <v>4</v>
      </c>
      <c r="AAK78">
        <v>4</v>
      </c>
      <c r="AAL78">
        <v>4</v>
      </c>
      <c r="AAM78">
        <v>4</v>
      </c>
      <c r="AAN78">
        <v>4</v>
      </c>
      <c r="AAO78">
        <v>4</v>
      </c>
      <c r="AAP78">
        <v>4</v>
      </c>
      <c r="AAQ78">
        <v>4</v>
      </c>
      <c r="AAR78">
        <v>4</v>
      </c>
      <c r="AAS78">
        <v>4</v>
      </c>
      <c r="AAT78">
        <v>4</v>
      </c>
      <c r="AAU78">
        <v>4</v>
      </c>
      <c r="AAV78">
        <v>4</v>
      </c>
      <c r="AAW78">
        <v>4</v>
      </c>
      <c r="AAX78">
        <v>4</v>
      </c>
      <c r="AAY78">
        <v>4</v>
      </c>
      <c r="AAZ78">
        <v>4</v>
      </c>
      <c r="ABA78">
        <v>4</v>
      </c>
      <c r="ABB78">
        <v>4</v>
      </c>
      <c r="ABC78">
        <v>4</v>
      </c>
      <c r="ABD78">
        <v>4</v>
      </c>
      <c r="ABE78">
        <v>4</v>
      </c>
      <c r="ABF78">
        <v>4</v>
      </c>
      <c r="ABG78">
        <v>4</v>
      </c>
      <c r="ABH78">
        <v>4</v>
      </c>
      <c r="ABI78">
        <v>4</v>
      </c>
      <c r="ABJ78">
        <v>4</v>
      </c>
      <c r="ABK78">
        <v>4</v>
      </c>
      <c r="ABL78">
        <v>4</v>
      </c>
      <c r="ABM78">
        <v>4</v>
      </c>
      <c r="ABN78">
        <v>4</v>
      </c>
      <c r="ABO78">
        <v>4</v>
      </c>
      <c r="ABP78">
        <v>4</v>
      </c>
      <c r="ABQ78">
        <v>4</v>
      </c>
      <c r="ABR78">
        <v>4</v>
      </c>
      <c r="ABS78">
        <v>4</v>
      </c>
      <c r="ABT78">
        <v>4</v>
      </c>
      <c r="ABU78">
        <v>4</v>
      </c>
      <c r="ABV78">
        <v>4</v>
      </c>
      <c r="ABW78">
        <v>4</v>
      </c>
      <c r="ABX78">
        <v>4</v>
      </c>
      <c r="ABY78">
        <v>4</v>
      </c>
      <c r="ABZ78">
        <v>4</v>
      </c>
      <c r="ACA78">
        <v>4</v>
      </c>
      <c r="ACB78">
        <v>4</v>
      </c>
      <c r="ACC78">
        <v>4</v>
      </c>
      <c r="ACD78">
        <v>4</v>
      </c>
      <c r="ACE78">
        <v>4</v>
      </c>
      <c r="ACF78">
        <v>4</v>
      </c>
      <c r="ACG78">
        <v>4</v>
      </c>
      <c r="ACH78">
        <v>4</v>
      </c>
      <c r="ACI78">
        <v>4</v>
      </c>
      <c r="ACJ78">
        <v>4</v>
      </c>
      <c r="ACK78">
        <v>4</v>
      </c>
      <c r="ACL78">
        <v>4</v>
      </c>
      <c r="ACM78">
        <v>4</v>
      </c>
      <c r="ACN78">
        <v>4</v>
      </c>
      <c r="ACO78">
        <v>4</v>
      </c>
      <c r="ACP78">
        <v>4</v>
      </c>
      <c r="ACQ78">
        <v>4</v>
      </c>
      <c r="ACR78">
        <v>4</v>
      </c>
      <c r="ACS78">
        <v>4</v>
      </c>
      <c r="ACT78">
        <v>4</v>
      </c>
      <c r="ACU78">
        <v>4</v>
      </c>
      <c r="ACV78">
        <v>4</v>
      </c>
      <c r="ACW78">
        <v>4</v>
      </c>
      <c r="ACX78">
        <v>4</v>
      </c>
      <c r="ACY78">
        <v>4</v>
      </c>
    </row>
    <row r="79" spans="1:799" x14ac:dyDescent="0.35">
      <c r="A79">
        <v>8</v>
      </c>
      <c r="B79">
        <v>9</v>
      </c>
      <c r="C79">
        <v>10</v>
      </c>
      <c r="D79">
        <v>11</v>
      </c>
      <c r="E79">
        <v>11</v>
      </c>
      <c r="F79">
        <v>12</v>
      </c>
      <c r="G79">
        <v>12</v>
      </c>
      <c r="H79">
        <v>12</v>
      </c>
      <c r="I79">
        <v>13</v>
      </c>
      <c r="J79">
        <v>14</v>
      </c>
      <c r="K79">
        <v>14</v>
      </c>
      <c r="L79">
        <v>14</v>
      </c>
      <c r="M79">
        <v>15</v>
      </c>
      <c r="N79">
        <v>15</v>
      </c>
      <c r="O79">
        <v>15</v>
      </c>
      <c r="P79">
        <v>16</v>
      </c>
      <c r="Q79">
        <v>17</v>
      </c>
      <c r="R79">
        <v>17</v>
      </c>
      <c r="S79">
        <v>18</v>
      </c>
      <c r="T79">
        <v>18</v>
      </c>
      <c r="U79">
        <v>18</v>
      </c>
      <c r="V79">
        <v>19</v>
      </c>
      <c r="W79">
        <v>19</v>
      </c>
      <c r="X79">
        <v>20</v>
      </c>
      <c r="Y79">
        <v>20</v>
      </c>
      <c r="Z79">
        <v>20</v>
      </c>
      <c r="AA79">
        <v>21</v>
      </c>
      <c r="AB79">
        <v>21</v>
      </c>
      <c r="AC79">
        <v>22</v>
      </c>
      <c r="AD79">
        <v>22</v>
      </c>
      <c r="AE79">
        <v>23</v>
      </c>
      <c r="AF79">
        <v>23</v>
      </c>
      <c r="AG79">
        <v>24</v>
      </c>
      <c r="AH79">
        <v>24</v>
      </c>
      <c r="AI79">
        <v>24</v>
      </c>
      <c r="AJ79">
        <v>25</v>
      </c>
      <c r="AK79">
        <v>26</v>
      </c>
      <c r="AL79">
        <v>25</v>
      </c>
      <c r="AM79">
        <v>28</v>
      </c>
      <c r="AN79">
        <v>26</v>
      </c>
      <c r="AO79">
        <v>28</v>
      </c>
      <c r="AP79">
        <v>28</v>
      </c>
      <c r="AQ79">
        <v>28</v>
      </c>
      <c r="AR79">
        <v>29</v>
      </c>
      <c r="AS79">
        <v>30</v>
      </c>
      <c r="AT79">
        <v>32</v>
      </c>
      <c r="AU79">
        <v>30</v>
      </c>
      <c r="AV79">
        <v>31</v>
      </c>
      <c r="AW79">
        <v>32</v>
      </c>
      <c r="AX79">
        <v>32</v>
      </c>
      <c r="AY79">
        <v>32</v>
      </c>
      <c r="AZ79">
        <v>35</v>
      </c>
      <c r="BA79">
        <v>34</v>
      </c>
      <c r="BB79">
        <v>34</v>
      </c>
      <c r="BC79">
        <v>34</v>
      </c>
      <c r="BD79">
        <v>36</v>
      </c>
      <c r="BE79">
        <v>37</v>
      </c>
      <c r="BF79">
        <v>38</v>
      </c>
      <c r="BG79">
        <v>38</v>
      </c>
      <c r="BH79">
        <v>36</v>
      </c>
      <c r="BI79">
        <v>38</v>
      </c>
      <c r="BJ79">
        <v>39</v>
      </c>
      <c r="BK79">
        <v>39</v>
      </c>
      <c r="BL79">
        <v>39</v>
      </c>
      <c r="BM79">
        <v>41</v>
      </c>
      <c r="BN79">
        <v>41</v>
      </c>
      <c r="BO79">
        <v>43</v>
      </c>
      <c r="BP79">
        <v>42</v>
      </c>
      <c r="BQ79">
        <v>43</v>
      </c>
      <c r="BR79">
        <v>43</v>
      </c>
      <c r="BS79">
        <v>45</v>
      </c>
      <c r="BT79">
        <v>45</v>
      </c>
      <c r="BU79">
        <v>47</v>
      </c>
      <c r="BV79">
        <v>47</v>
      </c>
      <c r="BW79">
        <v>48</v>
      </c>
      <c r="BX79">
        <v>49</v>
      </c>
      <c r="BY79">
        <v>50</v>
      </c>
      <c r="BZ79">
        <v>50</v>
      </c>
      <c r="CA79">
        <v>51</v>
      </c>
      <c r="CB79">
        <v>53</v>
      </c>
      <c r="CC79">
        <v>54</v>
      </c>
      <c r="CD79">
        <v>56</v>
      </c>
      <c r="CE79">
        <v>56</v>
      </c>
      <c r="CF79">
        <v>57</v>
      </c>
      <c r="CG79">
        <v>58</v>
      </c>
      <c r="CH79">
        <v>58</v>
      </c>
      <c r="CI79">
        <v>60</v>
      </c>
      <c r="CJ79">
        <v>61</v>
      </c>
      <c r="CK79">
        <v>63</v>
      </c>
      <c r="CL79">
        <v>63</v>
      </c>
      <c r="CM79">
        <v>65</v>
      </c>
      <c r="CN79">
        <v>66</v>
      </c>
      <c r="CO79">
        <v>66</v>
      </c>
      <c r="CP79">
        <v>69</v>
      </c>
      <c r="CQ79">
        <v>70</v>
      </c>
      <c r="CR79">
        <v>72</v>
      </c>
      <c r="CS79">
        <v>73</v>
      </c>
      <c r="CT79">
        <v>74</v>
      </c>
      <c r="CU79">
        <v>75</v>
      </c>
      <c r="CV79">
        <v>77</v>
      </c>
      <c r="CW79">
        <v>78</v>
      </c>
      <c r="CX79">
        <v>83</v>
      </c>
      <c r="CY79">
        <v>85</v>
      </c>
      <c r="CZ79">
        <v>87</v>
      </c>
      <c r="DA79">
        <v>89</v>
      </c>
      <c r="DB79">
        <v>90</v>
      </c>
      <c r="DC79">
        <v>90</v>
      </c>
      <c r="DD79">
        <v>93</v>
      </c>
      <c r="DE79">
        <v>94</v>
      </c>
      <c r="DF79">
        <v>96</v>
      </c>
      <c r="DG79">
        <v>97</v>
      </c>
      <c r="DH79">
        <v>103</v>
      </c>
      <c r="DI79">
        <v>104</v>
      </c>
      <c r="DJ79">
        <v>101</v>
      </c>
      <c r="DK79">
        <v>106</v>
      </c>
      <c r="DL79">
        <v>111</v>
      </c>
      <c r="DM79">
        <v>118</v>
      </c>
      <c r="DN79">
        <v>119</v>
      </c>
      <c r="DO79">
        <v>123</v>
      </c>
      <c r="DP79">
        <v>122</v>
      </c>
      <c r="DQ79">
        <v>122</v>
      </c>
      <c r="DR79">
        <v>124</v>
      </c>
      <c r="DS79">
        <v>133</v>
      </c>
      <c r="DT79">
        <v>143</v>
      </c>
      <c r="DU79">
        <v>141</v>
      </c>
      <c r="DV79">
        <v>148</v>
      </c>
      <c r="DW79">
        <v>156</v>
      </c>
      <c r="DX79">
        <v>161</v>
      </c>
      <c r="DY79">
        <v>167</v>
      </c>
      <c r="DZ79">
        <v>170</v>
      </c>
      <c r="EA79">
        <v>177</v>
      </c>
      <c r="EB79">
        <v>187</v>
      </c>
      <c r="EC79">
        <v>191</v>
      </c>
      <c r="ED79">
        <v>199</v>
      </c>
      <c r="EE79">
        <v>206</v>
      </c>
      <c r="EF79">
        <v>213</v>
      </c>
      <c r="EG79">
        <v>220</v>
      </c>
      <c r="EH79">
        <v>228</v>
      </c>
      <c r="EI79">
        <v>228</v>
      </c>
      <c r="EJ79">
        <v>249</v>
      </c>
      <c r="EK79">
        <v>269</v>
      </c>
      <c r="EL79">
        <v>289</v>
      </c>
      <c r="EM79">
        <v>320</v>
      </c>
      <c r="EN79">
        <v>345</v>
      </c>
      <c r="EO79">
        <v>367</v>
      </c>
      <c r="EP79">
        <v>394</v>
      </c>
      <c r="EQ79">
        <v>438</v>
      </c>
      <c r="ER79">
        <v>481</v>
      </c>
      <c r="ES79">
        <v>541</v>
      </c>
      <c r="ET79">
        <v>616</v>
      </c>
      <c r="EU79">
        <v>703</v>
      </c>
      <c r="EV79">
        <v>807</v>
      </c>
      <c r="EW79">
        <v>958</v>
      </c>
      <c r="EX79">
        <v>1000</v>
      </c>
      <c r="EY79">
        <v>1000</v>
      </c>
      <c r="EZ79">
        <v>1000</v>
      </c>
      <c r="FA79">
        <v>1000</v>
      </c>
      <c r="FB79">
        <v>3</v>
      </c>
      <c r="FC79">
        <v>1000</v>
      </c>
      <c r="FD79">
        <v>1000</v>
      </c>
      <c r="FE79">
        <v>1000</v>
      </c>
      <c r="FF79">
        <v>1000</v>
      </c>
      <c r="FG79">
        <v>1000</v>
      </c>
      <c r="FH79">
        <v>1000</v>
      </c>
      <c r="FI79">
        <v>1000</v>
      </c>
      <c r="FJ79">
        <v>1000</v>
      </c>
      <c r="FK79">
        <v>1000</v>
      </c>
      <c r="FL79">
        <v>1000</v>
      </c>
      <c r="FM79">
        <v>1000</v>
      </c>
      <c r="FN79">
        <v>1000</v>
      </c>
      <c r="FO79">
        <v>1000</v>
      </c>
      <c r="FP79">
        <v>1000</v>
      </c>
      <c r="FQ79">
        <v>1000</v>
      </c>
      <c r="FR79">
        <v>1000</v>
      </c>
      <c r="FS79">
        <v>1000</v>
      </c>
      <c r="FT79">
        <v>1000</v>
      </c>
      <c r="FU79">
        <v>1000</v>
      </c>
      <c r="FV79">
        <v>1000</v>
      </c>
      <c r="FW79">
        <v>1000</v>
      </c>
      <c r="FX79">
        <v>1000</v>
      </c>
      <c r="FY79">
        <v>1000</v>
      </c>
      <c r="FZ79">
        <v>1000</v>
      </c>
      <c r="GA79">
        <v>1000</v>
      </c>
      <c r="GB79">
        <v>1000</v>
      </c>
      <c r="GC79">
        <v>1000</v>
      </c>
      <c r="GD79">
        <v>1000</v>
      </c>
      <c r="GE79">
        <v>1000</v>
      </c>
      <c r="GF79">
        <v>1000</v>
      </c>
      <c r="GG79">
        <v>1000</v>
      </c>
      <c r="GH79">
        <v>1000</v>
      </c>
      <c r="GI79">
        <v>1000</v>
      </c>
      <c r="GJ79">
        <v>1000</v>
      </c>
      <c r="GK79">
        <v>1000</v>
      </c>
      <c r="GL79">
        <v>1000</v>
      </c>
      <c r="GM79">
        <v>1000</v>
      </c>
      <c r="GN79">
        <v>1000</v>
      </c>
      <c r="GO79">
        <v>1000</v>
      </c>
      <c r="GP79">
        <v>1000</v>
      </c>
      <c r="GQ79">
        <v>1000</v>
      </c>
      <c r="GR79">
        <v>1000</v>
      </c>
      <c r="GS79">
        <v>1000</v>
      </c>
      <c r="GT79">
        <v>1000</v>
      </c>
      <c r="GU79">
        <v>1000</v>
      </c>
      <c r="GV79">
        <v>1000</v>
      </c>
      <c r="GW79">
        <v>1000</v>
      </c>
      <c r="GX79">
        <v>1000</v>
      </c>
      <c r="GY79">
        <v>1000</v>
      </c>
      <c r="GZ79">
        <v>1000</v>
      </c>
      <c r="HA79">
        <v>1000</v>
      </c>
      <c r="HB79">
        <v>1000</v>
      </c>
      <c r="HC79">
        <v>1000</v>
      </c>
      <c r="HD79">
        <v>1000</v>
      </c>
      <c r="HE79">
        <v>1000</v>
      </c>
      <c r="HF79">
        <v>1000</v>
      </c>
      <c r="HG79">
        <v>1000</v>
      </c>
      <c r="HH79">
        <v>1000</v>
      </c>
      <c r="HI79">
        <v>1000</v>
      </c>
      <c r="HJ79">
        <v>1000</v>
      </c>
      <c r="HK79">
        <v>1000</v>
      </c>
      <c r="HL79">
        <v>1000</v>
      </c>
      <c r="HM79">
        <v>1000</v>
      </c>
      <c r="HN79">
        <v>1000</v>
      </c>
      <c r="HO79">
        <v>1000</v>
      </c>
      <c r="HP79">
        <v>1000</v>
      </c>
      <c r="HQ79">
        <v>1000</v>
      </c>
      <c r="HR79">
        <v>1000</v>
      </c>
      <c r="HS79">
        <v>1000</v>
      </c>
      <c r="HT79">
        <v>1000</v>
      </c>
      <c r="HU79">
        <v>1000</v>
      </c>
      <c r="HV79">
        <v>1000</v>
      </c>
      <c r="HW79">
        <v>1000</v>
      </c>
      <c r="HX79">
        <v>1000</v>
      </c>
      <c r="HY79">
        <v>1000</v>
      </c>
      <c r="HZ79">
        <v>1000</v>
      </c>
      <c r="IA79">
        <v>1000</v>
      </c>
      <c r="IB79">
        <v>1000</v>
      </c>
      <c r="IC79">
        <v>1000</v>
      </c>
      <c r="ID79">
        <v>1000</v>
      </c>
      <c r="IE79">
        <v>1000</v>
      </c>
      <c r="IF79">
        <v>1000</v>
      </c>
      <c r="IG79">
        <v>1000</v>
      </c>
      <c r="IH79">
        <v>1000</v>
      </c>
      <c r="II79">
        <v>1000</v>
      </c>
      <c r="IJ79">
        <v>1000</v>
      </c>
      <c r="IK79">
        <v>1000</v>
      </c>
      <c r="IL79">
        <v>1000</v>
      </c>
      <c r="IM79">
        <v>1000</v>
      </c>
      <c r="IN79">
        <v>1000</v>
      </c>
      <c r="IO79">
        <v>1000</v>
      </c>
      <c r="IP79">
        <v>1000</v>
      </c>
      <c r="IQ79">
        <v>1000</v>
      </c>
      <c r="IR79">
        <v>1000</v>
      </c>
      <c r="IS79">
        <v>1000</v>
      </c>
      <c r="IT79">
        <v>1000</v>
      </c>
      <c r="IU79">
        <v>1000</v>
      </c>
      <c r="IV79">
        <v>1000</v>
      </c>
      <c r="IW79">
        <v>1000</v>
      </c>
      <c r="IX79">
        <v>1000</v>
      </c>
      <c r="IY79">
        <v>1000</v>
      </c>
      <c r="IZ79">
        <v>1000</v>
      </c>
      <c r="JA79">
        <v>1000</v>
      </c>
      <c r="JB79">
        <v>1000</v>
      </c>
      <c r="JC79">
        <v>1000</v>
      </c>
      <c r="JD79">
        <v>124</v>
      </c>
      <c r="JE79">
        <v>128</v>
      </c>
      <c r="JF79">
        <v>91</v>
      </c>
      <c r="JG79">
        <v>13</v>
      </c>
      <c r="JH79">
        <v>77</v>
      </c>
      <c r="JI79">
        <v>23</v>
      </c>
      <c r="JJ79">
        <v>24</v>
      </c>
      <c r="JK79">
        <v>27</v>
      </c>
      <c r="JL79">
        <v>33</v>
      </c>
      <c r="JM79">
        <v>16</v>
      </c>
      <c r="JN79">
        <v>10</v>
      </c>
      <c r="JO79">
        <v>12</v>
      </c>
      <c r="JP79">
        <v>30</v>
      </c>
      <c r="JQ79">
        <v>48</v>
      </c>
      <c r="JR79">
        <v>9</v>
      </c>
      <c r="JS79">
        <v>6</v>
      </c>
      <c r="JT79">
        <v>6</v>
      </c>
      <c r="JU79">
        <v>6</v>
      </c>
      <c r="JV79">
        <v>6</v>
      </c>
      <c r="JW79">
        <v>6</v>
      </c>
      <c r="JX79">
        <v>3</v>
      </c>
      <c r="JY79">
        <v>3</v>
      </c>
      <c r="JZ79">
        <v>3</v>
      </c>
      <c r="KA79">
        <v>3</v>
      </c>
      <c r="KB79">
        <v>3</v>
      </c>
      <c r="KC79">
        <v>3</v>
      </c>
      <c r="KD79">
        <v>3</v>
      </c>
      <c r="KE79">
        <v>3</v>
      </c>
      <c r="KF79">
        <v>3</v>
      </c>
      <c r="KG79">
        <v>3</v>
      </c>
      <c r="KH79">
        <v>3</v>
      </c>
      <c r="KI79">
        <v>3</v>
      </c>
      <c r="KJ79">
        <v>3</v>
      </c>
      <c r="KK79">
        <v>3</v>
      </c>
      <c r="KL79">
        <v>3</v>
      </c>
      <c r="KM79">
        <v>3</v>
      </c>
      <c r="KN79">
        <v>3</v>
      </c>
      <c r="KO79">
        <v>3</v>
      </c>
      <c r="KP79">
        <v>3</v>
      </c>
      <c r="KQ79">
        <v>3</v>
      </c>
      <c r="KR79">
        <v>3</v>
      </c>
      <c r="KS79">
        <v>3</v>
      </c>
      <c r="KT79">
        <v>3</v>
      </c>
      <c r="KU79">
        <v>3</v>
      </c>
      <c r="KV79">
        <v>3</v>
      </c>
      <c r="KW79">
        <v>3</v>
      </c>
      <c r="KX79">
        <v>3</v>
      </c>
      <c r="KY79">
        <v>3</v>
      </c>
      <c r="KZ79">
        <v>3</v>
      </c>
      <c r="LA79">
        <v>3</v>
      </c>
      <c r="LB79">
        <v>3</v>
      </c>
      <c r="LC79">
        <v>3</v>
      </c>
      <c r="LD79">
        <v>3</v>
      </c>
      <c r="LE79">
        <v>3</v>
      </c>
      <c r="LF79">
        <v>3</v>
      </c>
      <c r="LG79">
        <v>3</v>
      </c>
      <c r="LH79">
        <v>3</v>
      </c>
      <c r="LI79">
        <v>3</v>
      </c>
      <c r="LJ79">
        <v>3</v>
      </c>
      <c r="LK79">
        <v>3</v>
      </c>
      <c r="LL79">
        <v>3</v>
      </c>
      <c r="LM79">
        <v>3</v>
      </c>
      <c r="LN79">
        <v>3</v>
      </c>
      <c r="LO79">
        <v>3</v>
      </c>
      <c r="LP79">
        <v>3</v>
      </c>
      <c r="LQ79">
        <v>3</v>
      </c>
      <c r="LR79">
        <v>3</v>
      </c>
      <c r="LS79">
        <v>3</v>
      </c>
      <c r="LT79">
        <v>3</v>
      </c>
      <c r="LU79">
        <v>3</v>
      </c>
      <c r="LV79">
        <v>3</v>
      </c>
      <c r="LW79">
        <v>3</v>
      </c>
      <c r="LX79">
        <v>3</v>
      </c>
      <c r="LY79">
        <v>3</v>
      </c>
      <c r="LZ79">
        <v>3</v>
      </c>
      <c r="MA79">
        <v>3</v>
      </c>
      <c r="MB79">
        <v>3</v>
      </c>
      <c r="MC79">
        <v>3</v>
      </c>
      <c r="MD79">
        <v>3</v>
      </c>
      <c r="ME79">
        <v>3</v>
      </c>
      <c r="MF79">
        <v>3</v>
      </c>
      <c r="MG79">
        <v>3</v>
      </c>
      <c r="MH79">
        <v>3</v>
      </c>
      <c r="MI79">
        <v>3</v>
      </c>
      <c r="MJ79">
        <v>3</v>
      </c>
      <c r="MK79">
        <v>3</v>
      </c>
      <c r="ML79">
        <v>3</v>
      </c>
      <c r="MM79">
        <v>3</v>
      </c>
      <c r="MN79">
        <v>3</v>
      </c>
      <c r="MO79">
        <v>3</v>
      </c>
      <c r="MP79">
        <v>3</v>
      </c>
      <c r="MQ79">
        <v>3</v>
      </c>
      <c r="MR79">
        <v>3</v>
      </c>
      <c r="MS79">
        <v>3</v>
      </c>
      <c r="MT79">
        <v>3</v>
      </c>
      <c r="MU79">
        <v>3</v>
      </c>
      <c r="MV79">
        <v>3</v>
      </c>
      <c r="MW79">
        <v>3</v>
      </c>
      <c r="MX79">
        <v>3</v>
      </c>
      <c r="MY79">
        <v>3</v>
      </c>
      <c r="MZ79">
        <v>3</v>
      </c>
      <c r="NA79">
        <v>3</v>
      </c>
      <c r="NB79">
        <v>3</v>
      </c>
      <c r="NC79">
        <v>3</v>
      </c>
      <c r="ND79">
        <v>3</v>
      </c>
      <c r="NE79">
        <v>3</v>
      </c>
      <c r="NF79">
        <v>3</v>
      </c>
      <c r="NG79">
        <v>3</v>
      </c>
      <c r="NH79">
        <v>3</v>
      </c>
      <c r="NI79">
        <v>3</v>
      </c>
      <c r="NJ79">
        <v>3</v>
      </c>
      <c r="NK79">
        <v>3</v>
      </c>
      <c r="NL79">
        <v>3</v>
      </c>
      <c r="NM79">
        <v>3</v>
      </c>
      <c r="NN79">
        <v>3</v>
      </c>
      <c r="NO79">
        <v>3</v>
      </c>
      <c r="NP79">
        <v>3</v>
      </c>
      <c r="NQ79">
        <v>3</v>
      </c>
      <c r="NR79">
        <v>3</v>
      </c>
      <c r="NS79">
        <v>3</v>
      </c>
      <c r="NT79">
        <v>3</v>
      </c>
      <c r="NU79">
        <v>3</v>
      </c>
      <c r="NV79">
        <v>3</v>
      </c>
      <c r="NW79">
        <v>3</v>
      </c>
      <c r="NX79">
        <v>3</v>
      </c>
      <c r="NY79">
        <v>3</v>
      </c>
      <c r="NZ79">
        <v>3</v>
      </c>
      <c r="OA79">
        <v>3</v>
      </c>
      <c r="OB79">
        <v>3</v>
      </c>
      <c r="OC79">
        <v>3</v>
      </c>
      <c r="OD79">
        <v>3</v>
      </c>
      <c r="OE79">
        <v>3</v>
      </c>
      <c r="OF79">
        <v>3</v>
      </c>
      <c r="OG79">
        <v>3</v>
      </c>
      <c r="OH79">
        <v>3</v>
      </c>
      <c r="OI79">
        <v>3</v>
      </c>
      <c r="OJ79">
        <v>3</v>
      </c>
      <c r="OK79">
        <v>3</v>
      </c>
      <c r="OL79">
        <v>3</v>
      </c>
      <c r="OM79">
        <v>3</v>
      </c>
      <c r="ON79">
        <v>3</v>
      </c>
      <c r="OO79">
        <v>3</v>
      </c>
      <c r="OP79">
        <v>3</v>
      </c>
      <c r="OQ79">
        <v>3</v>
      </c>
      <c r="OR79">
        <v>3</v>
      </c>
      <c r="OS79">
        <v>3</v>
      </c>
      <c r="OT79">
        <v>3</v>
      </c>
      <c r="OU79">
        <v>3</v>
      </c>
      <c r="OV79">
        <v>3</v>
      </c>
      <c r="OW79">
        <v>3</v>
      </c>
      <c r="OX79">
        <v>3</v>
      </c>
      <c r="OY79">
        <v>3</v>
      </c>
      <c r="OZ79">
        <v>3</v>
      </c>
      <c r="PA79">
        <v>3</v>
      </c>
      <c r="PB79">
        <v>3</v>
      </c>
      <c r="PC79">
        <v>3</v>
      </c>
      <c r="PD79">
        <v>3</v>
      </c>
      <c r="PE79">
        <v>3</v>
      </c>
      <c r="PF79">
        <v>3</v>
      </c>
      <c r="PG79">
        <v>3</v>
      </c>
      <c r="PH79">
        <v>3</v>
      </c>
      <c r="PI79">
        <v>3</v>
      </c>
      <c r="PJ79">
        <v>3</v>
      </c>
      <c r="PK79">
        <v>3</v>
      </c>
      <c r="PL79">
        <v>3</v>
      </c>
      <c r="PM79">
        <v>3</v>
      </c>
      <c r="PN79">
        <v>3</v>
      </c>
      <c r="PO79">
        <v>3</v>
      </c>
      <c r="PP79">
        <v>3</v>
      </c>
      <c r="PQ79">
        <v>3</v>
      </c>
      <c r="PR79">
        <v>3</v>
      </c>
      <c r="PS79">
        <v>3</v>
      </c>
      <c r="PT79">
        <v>3</v>
      </c>
      <c r="PU79">
        <v>3</v>
      </c>
      <c r="PV79">
        <v>3</v>
      </c>
      <c r="PW79">
        <v>3</v>
      </c>
      <c r="PX79">
        <v>3</v>
      </c>
      <c r="PY79">
        <v>3</v>
      </c>
      <c r="PZ79">
        <v>3</v>
      </c>
      <c r="QA79">
        <v>3</v>
      </c>
      <c r="QB79">
        <v>3</v>
      </c>
      <c r="QC79">
        <v>3</v>
      </c>
      <c r="QD79">
        <v>3</v>
      </c>
      <c r="QE79">
        <v>3</v>
      </c>
      <c r="QF79">
        <v>3</v>
      </c>
      <c r="QG79">
        <v>3</v>
      </c>
      <c r="QH79">
        <v>3</v>
      </c>
      <c r="QI79">
        <v>3</v>
      </c>
      <c r="QJ79">
        <v>3</v>
      </c>
      <c r="QK79">
        <v>3</v>
      </c>
      <c r="QL79">
        <v>3</v>
      </c>
      <c r="QM79">
        <v>3</v>
      </c>
      <c r="QN79">
        <v>3</v>
      </c>
      <c r="QO79">
        <v>3</v>
      </c>
      <c r="QP79">
        <v>3</v>
      </c>
      <c r="QQ79">
        <v>3</v>
      </c>
      <c r="QR79">
        <v>3</v>
      </c>
      <c r="QS79">
        <v>3</v>
      </c>
      <c r="QT79">
        <v>3</v>
      </c>
      <c r="QU79">
        <v>3</v>
      </c>
      <c r="QV79">
        <v>3</v>
      </c>
      <c r="QW79">
        <v>3</v>
      </c>
      <c r="QX79">
        <v>3</v>
      </c>
      <c r="QY79">
        <v>3</v>
      </c>
      <c r="QZ79">
        <v>3</v>
      </c>
      <c r="RA79">
        <v>3</v>
      </c>
      <c r="RB79">
        <v>3</v>
      </c>
      <c r="RC79">
        <v>3</v>
      </c>
      <c r="RD79">
        <v>3</v>
      </c>
      <c r="RE79">
        <v>3</v>
      </c>
      <c r="RF79">
        <v>3</v>
      </c>
      <c r="RG79">
        <v>3</v>
      </c>
      <c r="RH79">
        <v>3</v>
      </c>
      <c r="RI79">
        <v>3</v>
      </c>
      <c r="RJ79">
        <v>3</v>
      </c>
      <c r="RK79">
        <v>3</v>
      </c>
      <c r="RL79">
        <v>3</v>
      </c>
      <c r="RM79">
        <v>3</v>
      </c>
      <c r="RN79">
        <v>3</v>
      </c>
      <c r="RO79">
        <v>3</v>
      </c>
      <c r="RP79">
        <v>3</v>
      </c>
      <c r="RQ79">
        <v>3</v>
      </c>
      <c r="RR79">
        <v>3</v>
      </c>
      <c r="RS79">
        <v>3</v>
      </c>
      <c r="RT79">
        <v>3</v>
      </c>
      <c r="RU79">
        <v>3</v>
      </c>
      <c r="RV79">
        <v>3</v>
      </c>
      <c r="RW79">
        <v>3</v>
      </c>
      <c r="RX79">
        <v>3</v>
      </c>
      <c r="RY79">
        <v>3</v>
      </c>
      <c r="RZ79">
        <v>3</v>
      </c>
      <c r="SA79">
        <v>3</v>
      </c>
      <c r="SB79">
        <v>3</v>
      </c>
      <c r="SC79">
        <v>3</v>
      </c>
      <c r="SD79">
        <v>3</v>
      </c>
      <c r="SE79">
        <v>3</v>
      </c>
      <c r="SF79">
        <v>3</v>
      </c>
      <c r="SG79">
        <v>3</v>
      </c>
      <c r="SH79">
        <v>3</v>
      </c>
      <c r="SI79">
        <v>3</v>
      </c>
      <c r="SJ79">
        <v>3</v>
      </c>
      <c r="SK79">
        <v>3</v>
      </c>
      <c r="SL79">
        <v>3</v>
      </c>
      <c r="SM79">
        <v>3</v>
      </c>
      <c r="SN79">
        <v>3</v>
      </c>
      <c r="SO79">
        <v>3</v>
      </c>
      <c r="SP79">
        <v>3</v>
      </c>
      <c r="SQ79">
        <v>3</v>
      </c>
      <c r="SR79">
        <v>3</v>
      </c>
      <c r="SS79">
        <v>3</v>
      </c>
      <c r="ST79">
        <v>3</v>
      </c>
      <c r="SU79">
        <v>3</v>
      </c>
      <c r="SV79">
        <v>3</v>
      </c>
      <c r="SW79">
        <v>3</v>
      </c>
      <c r="SX79">
        <v>3</v>
      </c>
      <c r="SY79">
        <v>3</v>
      </c>
      <c r="SZ79">
        <v>3</v>
      </c>
      <c r="TA79">
        <v>3</v>
      </c>
      <c r="TB79">
        <v>3</v>
      </c>
      <c r="TC79">
        <v>3</v>
      </c>
      <c r="TD79">
        <v>3</v>
      </c>
      <c r="TE79">
        <v>3</v>
      </c>
      <c r="TF79">
        <v>3</v>
      </c>
      <c r="TG79">
        <v>3</v>
      </c>
      <c r="TH79">
        <v>3</v>
      </c>
      <c r="TI79">
        <v>3</v>
      </c>
      <c r="TJ79">
        <v>3</v>
      </c>
      <c r="TK79">
        <v>3</v>
      </c>
      <c r="TL79">
        <v>3</v>
      </c>
      <c r="TM79">
        <v>3</v>
      </c>
      <c r="TN79">
        <v>3</v>
      </c>
      <c r="TO79">
        <v>3</v>
      </c>
      <c r="TP79">
        <v>3</v>
      </c>
      <c r="TQ79">
        <v>3</v>
      </c>
      <c r="TR79">
        <v>3</v>
      </c>
      <c r="TS79">
        <v>3</v>
      </c>
      <c r="TT79">
        <v>3</v>
      </c>
      <c r="TU79">
        <v>3</v>
      </c>
      <c r="TV79">
        <v>3</v>
      </c>
      <c r="TW79">
        <v>3</v>
      </c>
      <c r="TX79">
        <v>3</v>
      </c>
      <c r="TY79">
        <v>3</v>
      </c>
      <c r="TZ79">
        <v>3</v>
      </c>
      <c r="UA79">
        <v>3</v>
      </c>
      <c r="UB79">
        <v>3</v>
      </c>
      <c r="UC79">
        <v>3</v>
      </c>
      <c r="UD79">
        <v>3</v>
      </c>
      <c r="UE79">
        <v>3</v>
      </c>
      <c r="UF79">
        <v>3</v>
      </c>
      <c r="UG79">
        <v>3</v>
      </c>
      <c r="UH79">
        <v>3</v>
      </c>
      <c r="UI79">
        <v>3</v>
      </c>
      <c r="UJ79">
        <v>3</v>
      </c>
      <c r="UK79">
        <v>3</v>
      </c>
      <c r="UL79">
        <v>3</v>
      </c>
      <c r="UM79">
        <v>3</v>
      </c>
      <c r="UN79">
        <v>3</v>
      </c>
      <c r="UO79">
        <v>3</v>
      </c>
      <c r="UP79">
        <v>3</v>
      </c>
      <c r="UQ79">
        <v>3</v>
      </c>
      <c r="UR79">
        <v>3</v>
      </c>
      <c r="US79">
        <v>3</v>
      </c>
      <c r="UT79">
        <v>3</v>
      </c>
      <c r="UU79">
        <v>3</v>
      </c>
      <c r="UV79">
        <v>3</v>
      </c>
      <c r="UW79">
        <v>3</v>
      </c>
      <c r="UX79">
        <v>3</v>
      </c>
      <c r="UY79">
        <v>3</v>
      </c>
      <c r="UZ79">
        <v>8</v>
      </c>
      <c r="VA79">
        <v>8</v>
      </c>
      <c r="VB79">
        <v>7</v>
      </c>
      <c r="VC79">
        <v>7</v>
      </c>
      <c r="VD79">
        <v>7</v>
      </c>
      <c r="VE79">
        <v>7</v>
      </c>
      <c r="VF79">
        <v>7</v>
      </c>
      <c r="VG79">
        <v>5</v>
      </c>
      <c r="VH79">
        <v>5</v>
      </c>
      <c r="VI79">
        <v>5</v>
      </c>
      <c r="VJ79">
        <v>5</v>
      </c>
      <c r="VK79">
        <v>5</v>
      </c>
      <c r="VL79">
        <v>5</v>
      </c>
      <c r="VM79">
        <v>5</v>
      </c>
      <c r="VN79">
        <v>5</v>
      </c>
      <c r="VO79">
        <v>5</v>
      </c>
      <c r="VP79">
        <v>5</v>
      </c>
      <c r="VQ79">
        <v>5</v>
      </c>
      <c r="VR79">
        <v>5</v>
      </c>
      <c r="VS79">
        <v>5</v>
      </c>
      <c r="VT79">
        <v>5</v>
      </c>
      <c r="VU79">
        <v>5</v>
      </c>
      <c r="VV79">
        <v>5</v>
      </c>
      <c r="VW79">
        <v>5</v>
      </c>
      <c r="VX79">
        <v>5</v>
      </c>
      <c r="VY79">
        <v>5</v>
      </c>
      <c r="VZ79">
        <v>5</v>
      </c>
      <c r="WA79">
        <v>5</v>
      </c>
      <c r="WB79">
        <v>5</v>
      </c>
      <c r="WC79">
        <v>5</v>
      </c>
      <c r="WD79">
        <v>5</v>
      </c>
      <c r="WE79">
        <v>5</v>
      </c>
      <c r="WF79">
        <v>5</v>
      </c>
      <c r="WG79">
        <v>5</v>
      </c>
      <c r="WH79">
        <v>5</v>
      </c>
      <c r="WI79">
        <v>5</v>
      </c>
      <c r="WJ79">
        <v>5</v>
      </c>
      <c r="WK79">
        <v>5</v>
      </c>
      <c r="WL79">
        <v>5</v>
      </c>
      <c r="WM79">
        <v>5</v>
      </c>
      <c r="WN79">
        <v>5</v>
      </c>
      <c r="WO79">
        <v>5</v>
      </c>
      <c r="WP79">
        <v>5</v>
      </c>
      <c r="WQ79">
        <v>5</v>
      </c>
      <c r="WR79">
        <v>5</v>
      </c>
      <c r="WS79">
        <v>5</v>
      </c>
      <c r="WT79">
        <v>5</v>
      </c>
      <c r="WU79">
        <v>5</v>
      </c>
      <c r="WV79">
        <v>5</v>
      </c>
      <c r="WW79">
        <v>5</v>
      </c>
      <c r="WX79">
        <v>5</v>
      </c>
      <c r="WY79">
        <v>5</v>
      </c>
      <c r="WZ79">
        <v>5</v>
      </c>
      <c r="XA79">
        <v>5</v>
      </c>
      <c r="XB79">
        <v>5</v>
      </c>
      <c r="XC79">
        <v>5</v>
      </c>
      <c r="XD79">
        <v>5</v>
      </c>
      <c r="XE79">
        <v>9</v>
      </c>
      <c r="XF79">
        <v>7</v>
      </c>
      <c r="XG79">
        <v>7</v>
      </c>
      <c r="XH79">
        <v>1</v>
      </c>
      <c r="XI79">
        <v>6</v>
      </c>
      <c r="XJ79">
        <v>6</v>
      </c>
      <c r="XK79">
        <v>6</v>
      </c>
      <c r="XL79">
        <v>6</v>
      </c>
      <c r="XM79">
        <v>6</v>
      </c>
      <c r="XN79">
        <v>6</v>
      </c>
      <c r="XO79">
        <v>6</v>
      </c>
      <c r="XP79">
        <v>6</v>
      </c>
      <c r="XQ79">
        <v>6</v>
      </c>
      <c r="XR79">
        <v>6</v>
      </c>
      <c r="XS79">
        <v>6</v>
      </c>
      <c r="XT79">
        <v>4</v>
      </c>
      <c r="XU79">
        <v>4</v>
      </c>
      <c r="XV79">
        <v>4</v>
      </c>
      <c r="XW79">
        <v>4</v>
      </c>
      <c r="XX79">
        <v>4</v>
      </c>
      <c r="XY79">
        <v>4</v>
      </c>
      <c r="XZ79">
        <v>4</v>
      </c>
      <c r="YA79">
        <v>4</v>
      </c>
      <c r="YB79">
        <v>4</v>
      </c>
      <c r="YC79">
        <v>4</v>
      </c>
      <c r="YD79">
        <v>4</v>
      </c>
      <c r="YE79">
        <v>4</v>
      </c>
      <c r="YF79">
        <v>4</v>
      </c>
      <c r="YG79">
        <v>4</v>
      </c>
      <c r="YH79">
        <v>4</v>
      </c>
      <c r="YI79">
        <v>4</v>
      </c>
      <c r="YJ79">
        <v>4</v>
      </c>
      <c r="YK79">
        <v>4</v>
      </c>
      <c r="YL79">
        <v>4</v>
      </c>
      <c r="YM79">
        <v>4</v>
      </c>
      <c r="YN79">
        <v>4</v>
      </c>
      <c r="YO79">
        <v>4</v>
      </c>
      <c r="YP79">
        <v>4</v>
      </c>
      <c r="YQ79">
        <v>4</v>
      </c>
      <c r="YR79">
        <v>4</v>
      </c>
      <c r="YS79">
        <v>4</v>
      </c>
      <c r="YT79">
        <v>4</v>
      </c>
      <c r="YU79">
        <v>4</v>
      </c>
      <c r="YV79">
        <v>4</v>
      </c>
      <c r="YW79">
        <v>4</v>
      </c>
      <c r="YX79">
        <v>4</v>
      </c>
      <c r="YY79">
        <v>4</v>
      </c>
      <c r="YZ79">
        <v>4</v>
      </c>
      <c r="ZA79">
        <v>4</v>
      </c>
      <c r="ZB79">
        <v>4</v>
      </c>
      <c r="ZC79">
        <v>4</v>
      </c>
      <c r="ZD79">
        <v>4</v>
      </c>
      <c r="ZE79">
        <v>4</v>
      </c>
      <c r="ZF79">
        <v>4</v>
      </c>
      <c r="ZG79">
        <v>4</v>
      </c>
      <c r="ZH79">
        <v>4</v>
      </c>
      <c r="ZI79">
        <v>4</v>
      </c>
      <c r="ZJ79">
        <v>4</v>
      </c>
      <c r="ZK79">
        <v>4</v>
      </c>
      <c r="ZL79">
        <v>4</v>
      </c>
      <c r="ZM79">
        <v>4</v>
      </c>
      <c r="ZN79">
        <v>4</v>
      </c>
      <c r="ZO79">
        <v>4</v>
      </c>
      <c r="ZP79">
        <v>4</v>
      </c>
      <c r="ZQ79">
        <v>4</v>
      </c>
      <c r="ZR79">
        <v>4</v>
      </c>
      <c r="ZS79">
        <v>4</v>
      </c>
      <c r="ZT79">
        <v>4</v>
      </c>
      <c r="ZU79">
        <v>4</v>
      </c>
      <c r="ZV79">
        <v>4</v>
      </c>
      <c r="ZW79">
        <v>4</v>
      </c>
      <c r="ZX79">
        <v>4</v>
      </c>
      <c r="ZY79">
        <v>4</v>
      </c>
      <c r="ZZ79">
        <v>4</v>
      </c>
      <c r="AAA79">
        <v>4</v>
      </c>
      <c r="AAB79">
        <v>4</v>
      </c>
      <c r="AAC79">
        <v>4</v>
      </c>
      <c r="AAD79">
        <v>4</v>
      </c>
      <c r="AAE79">
        <v>4</v>
      </c>
      <c r="AAF79">
        <v>4</v>
      </c>
      <c r="AAG79">
        <v>4</v>
      </c>
      <c r="AAH79">
        <v>4</v>
      </c>
      <c r="AAI79">
        <v>4</v>
      </c>
      <c r="AAJ79">
        <v>4</v>
      </c>
      <c r="AAK79">
        <v>4</v>
      </c>
      <c r="AAL79">
        <v>4</v>
      </c>
      <c r="AAM79">
        <v>4</v>
      </c>
      <c r="AAN79">
        <v>4</v>
      </c>
      <c r="AAO79">
        <v>4</v>
      </c>
      <c r="AAP79">
        <v>4</v>
      </c>
      <c r="AAQ79">
        <v>4</v>
      </c>
      <c r="AAR79">
        <v>4</v>
      </c>
      <c r="AAS79">
        <v>4</v>
      </c>
      <c r="AAT79">
        <v>4</v>
      </c>
      <c r="AAU79">
        <v>4</v>
      </c>
      <c r="AAV79">
        <v>4</v>
      </c>
      <c r="AAW79">
        <v>4</v>
      </c>
      <c r="AAX79">
        <v>4</v>
      </c>
      <c r="AAY79">
        <v>4</v>
      </c>
      <c r="AAZ79">
        <v>4</v>
      </c>
      <c r="ABA79">
        <v>4</v>
      </c>
      <c r="ABB79">
        <v>4</v>
      </c>
      <c r="ABC79">
        <v>4</v>
      </c>
      <c r="ABD79">
        <v>4</v>
      </c>
      <c r="ABE79">
        <v>4</v>
      </c>
      <c r="ABF79">
        <v>4</v>
      </c>
      <c r="ABG79">
        <v>4</v>
      </c>
      <c r="ABH79">
        <v>4</v>
      </c>
      <c r="ABI79">
        <v>4</v>
      </c>
      <c r="ABJ79">
        <v>4</v>
      </c>
      <c r="ABK79">
        <v>4</v>
      </c>
      <c r="ABL79">
        <v>4</v>
      </c>
      <c r="ABM79">
        <v>4</v>
      </c>
      <c r="ABN79">
        <v>4</v>
      </c>
      <c r="ABO79">
        <v>4</v>
      </c>
      <c r="ABP79">
        <v>4</v>
      </c>
      <c r="ABQ79">
        <v>4</v>
      </c>
      <c r="ABR79">
        <v>4</v>
      </c>
      <c r="ABS79">
        <v>4</v>
      </c>
      <c r="ABT79">
        <v>4</v>
      </c>
      <c r="ABU79">
        <v>4</v>
      </c>
      <c r="ABV79">
        <v>4</v>
      </c>
      <c r="ABW79">
        <v>4</v>
      </c>
      <c r="ABX79">
        <v>4</v>
      </c>
      <c r="ABY79">
        <v>4</v>
      </c>
      <c r="ABZ79">
        <v>4</v>
      </c>
      <c r="ACA79">
        <v>4</v>
      </c>
      <c r="ACB79">
        <v>4</v>
      </c>
      <c r="ACC79">
        <v>4</v>
      </c>
      <c r="ACD79">
        <v>4</v>
      </c>
      <c r="ACE79">
        <v>4</v>
      </c>
      <c r="ACF79">
        <v>4</v>
      </c>
      <c r="ACG79">
        <v>4</v>
      </c>
      <c r="ACH79">
        <v>4</v>
      </c>
      <c r="ACI79">
        <v>4</v>
      </c>
      <c r="ACJ79">
        <v>4</v>
      </c>
      <c r="ACK79">
        <v>4</v>
      </c>
      <c r="ACL79">
        <v>4</v>
      </c>
      <c r="ACM79">
        <v>4</v>
      </c>
      <c r="ACN79">
        <v>4</v>
      </c>
      <c r="ACO79">
        <v>4</v>
      </c>
      <c r="ACP79">
        <v>4</v>
      </c>
      <c r="ACQ79">
        <v>4</v>
      </c>
      <c r="ACR79">
        <v>4</v>
      </c>
      <c r="ACS79">
        <v>4</v>
      </c>
      <c r="ACT79">
        <v>4</v>
      </c>
      <c r="ACU79">
        <v>4</v>
      </c>
      <c r="ACV79">
        <v>4</v>
      </c>
      <c r="ACW79">
        <v>4</v>
      </c>
      <c r="ACX79">
        <v>4</v>
      </c>
      <c r="ACY79">
        <v>4</v>
      </c>
      <c r="ACZ79">
        <v>4</v>
      </c>
      <c r="ADA79">
        <v>4</v>
      </c>
      <c r="ADB79">
        <v>4</v>
      </c>
      <c r="ADC79">
        <v>4</v>
      </c>
      <c r="ADD79">
        <v>4</v>
      </c>
      <c r="ADE79">
        <v>4</v>
      </c>
      <c r="ADF79">
        <v>4</v>
      </c>
      <c r="ADG79">
        <v>4</v>
      </c>
      <c r="ADH79">
        <v>4</v>
      </c>
      <c r="ADI79">
        <v>4</v>
      </c>
    </row>
    <row r="80" spans="1:799" x14ac:dyDescent="0.35">
      <c r="A80">
        <v>7</v>
      </c>
      <c r="B80">
        <v>9</v>
      </c>
      <c r="C80">
        <v>9</v>
      </c>
      <c r="D80">
        <v>10</v>
      </c>
      <c r="E80">
        <v>11</v>
      </c>
      <c r="F80">
        <v>11</v>
      </c>
      <c r="G80">
        <v>12</v>
      </c>
      <c r="H80">
        <v>13</v>
      </c>
      <c r="I80">
        <v>13</v>
      </c>
      <c r="J80">
        <v>13</v>
      </c>
      <c r="K80">
        <v>14</v>
      </c>
      <c r="L80">
        <v>15</v>
      </c>
      <c r="M80">
        <v>15</v>
      </c>
      <c r="N80">
        <v>16</v>
      </c>
      <c r="O80">
        <v>16</v>
      </c>
      <c r="P80">
        <v>16</v>
      </c>
      <c r="Q80">
        <v>16</v>
      </c>
      <c r="R80">
        <v>17</v>
      </c>
      <c r="S80">
        <v>18</v>
      </c>
      <c r="T80">
        <v>19</v>
      </c>
      <c r="U80">
        <v>18</v>
      </c>
      <c r="V80">
        <v>19</v>
      </c>
      <c r="W80">
        <v>19</v>
      </c>
      <c r="X80">
        <v>20</v>
      </c>
      <c r="Y80">
        <v>20</v>
      </c>
      <c r="Z80">
        <v>20</v>
      </c>
      <c r="AA80">
        <v>21</v>
      </c>
      <c r="AB80">
        <v>22</v>
      </c>
      <c r="AC80">
        <v>22</v>
      </c>
      <c r="AD80">
        <v>22</v>
      </c>
      <c r="AE80">
        <v>23</v>
      </c>
      <c r="AF80">
        <v>23</v>
      </c>
      <c r="AG80">
        <v>23</v>
      </c>
      <c r="AH80">
        <v>23</v>
      </c>
      <c r="AI80">
        <v>24</v>
      </c>
      <c r="AJ80">
        <v>25</v>
      </c>
      <c r="AK80">
        <v>25</v>
      </c>
      <c r="AL80">
        <v>26</v>
      </c>
      <c r="AM80">
        <v>26</v>
      </c>
      <c r="AN80">
        <v>28</v>
      </c>
      <c r="AO80">
        <v>28</v>
      </c>
      <c r="AP80">
        <v>28</v>
      </c>
      <c r="AQ80">
        <v>29</v>
      </c>
      <c r="AR80">
        <v>30</v>
      </c>
      <c r="AS80">
        <v>29</v>
      </c>
      <c r="AT80">
        <v>29</v>
      </c>
      <c r="AU80">
        <v>29</v>
      </c>
      <c r="AV80">
        <v>31</v>
      </c>
      <c r="AW80">
        <v>32</v>
      </c>
      <c r="AX80">
        <v>31</v>
      </c>
      <c r="AY80">
        <v>34</v>
      </c>
      <c r="AZ80">
        <v>33</v>
      </c>
      <c r="BA80">
        <v>34</v>
      </c>
      <c r="BB80">
        <v>34</v>
      </c>
      <c r="BC80">
        <v>34</v>
      </c>
      <c r="BD80">
        <v>36</v>
      </c>
      <c r="BE80">
        <v>36</v>
      </c>
      <c r="BF80">
        <v>36</v>
      </c>
      <c r="BG80">
        <v>38</v>
      </c>
      <c r="BH80">
        <v>38</v>
      </c>
      <c r="BI80">
        <v>37</v>
      </c>
      <c r="BJ80">
        <v>38</v>
      </c>
      <c r="BK80">
        <v>39</v>
      </c>
      <c r="BL80">
        <v>39</v>
      </c>
      <c r="BM80">
        <v>41</v>
      </c>
      <c r="BN80">
        <v>40</v>
      </c>
      <c r="BO80">
        <v>42</v>
      </c>
      <c r="BP80">
        <v>43</v>
      </c>
      <c r="BQ80">
        <v>43</v>
      </c>
      <c r="BR80">
        <v>44</v>
      </c>
      <c r="BS80">
        <v>44</v>
      </c>
      <c r="BT80">
        <v>45</v>
      </c>
      <c r="BU80">
        <v>45</v>
      </c>
      <c r="BV80">
        <v>47</v>
      </c>
      <c r="BW80">
        <v>48</v>
      </c>
      <c r="BX80">
        <v>49</v>
      </c>
      <c r="BY80">
        <v>49</v>
      </c>
      <c r="BZ80">
        <v>50</v>
      </c>
      <c r="CA80">
        <v>50</v>
      </c>
      <c r="CB80">
        <v>51</v>
      </c>
      <c r="CC80">
        <v>53</v>
      </c>
      <c r="CD80">
        <v>53</v>
      </c>
      <c r="CE80">
        <v>54</v>
      </c>
      <c r="CF80">
        <v>55</v>
      </c>
      <c r="CG80">
        <v>57</v>
      </c>
      <c r="CH80">
        <v>59</v>
      </c>
      <c r="CI80">
        <v>59</v>
      </c>
      <c r="CJ80">
        <v>60</v>
      </c>
      <c r="CK80">
        <v>60</v>
      </c>
      <c r="CL80">
        <v>63</v>
      </c>
      <c r="CM80">
        <v>64</v>
      </c>
      <c r="CN80">
        <v>65</v>
      </c>
      <c r="CO80">
        <v>66</v>
      </c>
      <c r="CP80">
        <v>68</v>
      </c>
      <c r="CQ80">
        <v>68</v>
      </c>
      <c r="CR80">
        <v>70</v>
      </c>
      <c r="CS80">
        <v>71</v>
      </c>
      <c r="CT80">
        <v>73</v>
      </c>
      <c r="CU80">
        <v>74</v>
      </c>
      <c r="CV80">
        <v>76</v>
      </c>
      <c r="CW80">
        <v>78</v>
      </c>
      <c r="CX80">
        <v>78</v>
      </c>
      <c r="CY80">
        <v>83</v>
      </c>
      <c r="CZ80">
        <v>85</v>
      </c>
      <c r="DA80">
        <v>86</v>
      </c>
      <c r="DB80">
        <v>88</v>
      </c>
      <c r="DC80">
        <v>85</v>
      </c>
      <c r="DD80">
        <v>85</v>
      </c>
      <c r="DE80">
        <v>91</v>
      </c>
      <c r="DF80">
        <v>87</v>
      </c>
      <c r="DG80">
        <v>95</v>
      </c>
      <c r="DH80">
        <v>73</v>
      </c>
      <c r="DI80">
        <v>100</v>
      </c>
      <c r="DJ80">
        <v>103</v>
      </c>
      <c r="DK80">
        <v>105</v>
      </c>
      <c r="DL80">
        <v>100</v>
      </c>
      <c r="DM80">
        <v>111</v>
      </c>
      <c r="DN80">
        <v>114</v>
      </c>
      <c r="DO80">
        <v>119</v>
      </c>
      <c r="DP80">
        <v>121</v>
      </c>
      <c r="DQ80">
        <v>122</v>
      </c>
      <c r="DR80">
        <v>125</v>
      </c>
      <c r="DS80">
        <v>124</v>
      </c>
      <c r="DT80">
        <v>127</v>
      </c>
      <c r="DU80">
        <v>135</v>
      </c>
      <c r="DV80">
        <v>138</v>
      </c>
      <c r="DW80">
        <v>145</v>
      </c>
      <c r="DX80">
        <v>153</v>
      </c>
      <c r="DY80">
        <v>155</v>
      </c>
      <c r="DZ80">
        <v>164</v>
      </c>
      <c r="EA80">
        <v>169</v>
      </c>
      <c r="EB80">
        <v>172</v>
      </c>
      <c r="EC80">
        <v>181</v>
      </c>
      <c r="ED80">
        <v>187</v>
      </c>
      <c r="EE80">
        <v>194</v>
      </c>
      <c r="EF80">
        <v>199</v>
      </c>
      <c r="EG80">
        <v>209</v>
      </c>
      <c r="EH80">
        <v>214</v>
      </c>
      <c r="EI80">
        <v>223</v>
      </c>
      <c r="EJ80">
        <v>229</v>
      </c>
      <c r="EK80">
        <v>191</v>
      </c>
      <c r="EL80">
        <v>252</v>
      </c>
      <c r="EM80">
        <v>273</v>
      </c>
      <c r="EN80">
        <v>299</v>
      </c>
      <c r="EO80">
        <v>319</v>
      </c>
      <c r="EP80">
        <v>344</v>
      </c>
      <c r="EQ80">
        <v>374</v>
      </c>
      <c r="ER80">
        <v>408</v>
      </c>
      <c r="ES80">
        <v>451</v>
      </c>
      <c r="ET80">
        <v>501</v>
      </c>
      <c r="EU80">
        <v>555</v>
      </c>
      <c r="EV80">
        <v>611</v>
      </c>
      <c r="EW80">
        <v>709</v>
      </c>
      <c r="EX80">
        <v>838</v>
      </c>
      <c r="EY80">
        <v>995</v>
      </c>
      <c r="EZ80">
        <v>1000</v>
      </c>
      <c r="FA80">
        <v>1000</v>
      </c>
      <c r="FB80">
        <v>1000</v>
      </c>
      <c r="FC80">
        <v>1000</v>
      </c>
      <c r="FD80">
        <v>3</v>
      </c>
      <c r="FE80">
        <v>1000</v>
      </c>
      <c r="FF80">
        <v>1000</v>
      </c>
      <c r="FG80">
        <v>1000</v>
      </c>
      <c r="FH80">
        <v>1000</v>
      </c>
      <c r="FI80">
        <v>1000</v>
      </c>
      <c r="FJ80">
        <v>1000</v>
      </c>
      <c r="FK80">
        <v>1000</v>
      </c>
      <c r="FL80">
        <v>1000</v>
      </c>
      <c r="FM80">
        <v>1000</v>
      </c>
      <c r="FN80">
        <v>1000</v>
      </c>
      <c r="FO80">
        <v>1000</v>
      </c>
      <c r="FP80">
        <v>1000</v>
      </c>
      <c r="FQ80">
        <v>1000</v>
      </c>
      <c r="FR80">
        <v>1000</v>
      </c>
      <c r="FS80">
        <v>1000</v>
      </c>
      <c r="FT80">
        <v>1000</v>
      </c>
      <c r="FU80">
        <v>1000</v>
      </c>
      <c r="FV80">
        <v>1000</v>
      </c>
      <c r="FW80">
        <v>1000</v>
      </c>
      <c r="FX80">
        <v>1000</v>
      </c>
      <c r="FY80">
        <v>1000</v>
      </c>
      <c r="FZ80">
        <v>1000</v>
      </c>
      <c r="GA80">
        <v>1000</v>
      </c>
      <c r="GB80">
        <v>1000</v>
      </c>
      <c r="GC80">
        <v>1000</v>
      </c>
      <c r="GD80">
        <v>1000</v>
      </c>
      <c r="GE80">
        <v>1000</v>
      </c>
      <c r="GF80">
        <v>1000</v>
      </c>
      <c r="GG80">
        <v>1000</v>
      </c>
      <c r="GH80">
        <v>1000</v>
      </c>
      <c r="GI80">
        <v>1000</v>
      </c>
      <c r="GJ80">
        <v>1000</v>
      </c>
      <c r="GK80">
        <v>1000</v>
      </c>
      <c r="GL80">
        <v>1000</v>
      </c>
      <c r="GM80">
        <v>1000</v>
      </c>
      <c r="GN80">
        <v>1000</v>
      </c>
      <c r="GO80">
        <v>1000</v>
      </c>
      <c r="GP80">
        <v>1000</v>
      </c>
      <c r="GQ80">
        <v>1000</v>
      </c>
      <c r="GR80">
        <v>1000</v>
      </c>
      <c r="GS80">
        <v>1000</v>
      </c>
      <c r="GT80">
        <v>1000</v>
      </c>
      <c r="GU80">
        <v>1000</v>
      </c>
      <c r="GV80">
        <v>1000</v>
      </c>
      <c r="GW80">
        <v>1000</v>
      </c>
      <c r="GX80">
        <v>1000</v>
      </c>
      <c r="GY80">
        <v>1000</v>
      </c>
      <c r="GZ80">
        <v>1000</v>
      </c>
      <c r="HA80">
        <v>1000</v>
      </c>
      <c r="HB80">
        <v>1000</v>
      </c>
      <c r="HC80">
        <v>1000</v>
      </c>
      <c r="HD80">
        <v>1000</v>
      </c>
      <c r="HE80">
        <v>1000</v>
      </c>
      <c r="HF80">
        <v>1000</v>
      </c>
      <c r="HG80">
        <v>1000</v>
      </c>
      <c r="HH80">
        <v>1000</v>
      </c>
      <c r="HI80">
        <v>1000</v>
      </c>
      <c r="HJ80">
        <v>1000</v>
      </c>
      <c r="HK80">
        <v>1000</v>
      </c>
      <c r="HL80">
        <v>1000</v>
      </c>
      <c r="HM80">
        <v>1000</v>
      </c>
      <c r="HN80">
        <v>1000</v>
      </c>
      <c r="HO80">
        <v>1000</v>
      </c>
      <c r="HP80">
        <v>1000</v>
      </c>
      <c r="HQ80">
        <v>1000</v>
      </c>
      <c r="HR80">
        <v>1000</v>
      </c>
      <c r="HS80">
        <v>1000</v>
      </c>
      <c r="HT80">
        <v>1000</v>
      </c>
      <c r="HU80">
        <v>1000</v>
      </c>
      <c r="HV80">
        <v>1000</v>
      </c>
      <c r="HW80">
        <v>1000</v>
      </c>
      <c r="HX80">
        <v>1000</v>
      </c>
      <c r="HY80">
        <v>1000</v>
      </c>
      <c r="HZ80">
        <v>1000</v>
      </c>
      <c r="IA80">
        <v>1000</v>
      </c>
      <c r="IB80">
        <v>1000</v>
      </c>
      <c r="IC80">
        <v>1000</v>
      </c>
      <c r="ID80">
        <v>1000</v>
      </c>
      <c r="IE80">
        <v>1000</v>
      </c>
      <c r="IF80">
        <v>1000</v>
      </c>
      <c r="IG80">
        <v>1000</v>
      </c>
      <c r="IH80">
        <v>1000</v>
      </c>
      <c r="II80">
        <v>1000</v>
      </c>
      <c r="IJ80">
        <v>1000</v>
      </c>
      <c r="IK80">
        <v>1000</v>
      </c>
      <c r="IL80">
        <v>1000</v>
      </c>
      <c r="IM80">
        <v>1000</v>
      </c>
      <c r="IN80">
        <v>1000</v>
      </c>
      <c r="IO80">
        <v>1000</v>
      </c>
      <c r="IP80">
        <v>1000</v>
      </c>
      <c r="IQ80">
        <v>1000</v>
      </c>
      <c r="IR80">
        <v>1000</v>
      </c>
      <c r="IS80">
        <v>1000</v>
      </c>
      <c r="IT80">
        <v>1000</v>
      </c>
      <c r="IU80">
        <v>1000</v>
      </c>
      <c r="IV80">
        <v>1000</v>
      </c>
      <c r="IW80">
        <v>1000</v>
      </c>
      <c r="IX80">
        <v>1000</v>
      </c>
      <c r="IY80">
        <v>1000</v>
      </c>
      <c r="IZ80">
        <v>1000</v>
      </c>
      <c r="JA80">
        <v>1000</v>
      </c>
      <c r="JB80">
        <v>1000</v>
      </c>
      <c r="JC80">
        <v>1000</v>
      </c>
      <c r="JD80">
        <v>1000</v>
      </c>
      <c r="JE80">
        <v>1000</v>
      </c>
      <c r="JF80">
        <v>1000</v>
      </c>
      <c r="JG80">
        <v>173</v>
      </c>
      <c r="JH80">
        <v>111</v>
      </c>
      <c r="JI80">
        <v>37</v>
      </c>
      <c r="JJ80">
        <v>13</v>
      </c>
      <c r="JK80">
        <v>42</v>
      </c>
      <c r="JL80">
        <v>33</v>
      </c>
      <c r="JM80">
        <v>56</v>
      </c>
      <c r="JN80">
        <v>8</v>
      </c>
      <c r="JO80">
        <v>15</v>
      </c>
      <c r="JP80">
        <v>83</v>
      </c>
      <c r="JQ80">
        <v>87</v>
      </c>
      <c r="JR80">
        <v>22</v>
      </c>
      <c r="JS80">
        <v>21</v>
      </c>
      <c r="JT80">
        <v>17</v>
      </c>
      <c r="JU80">
        <v>30</v>
      </c>
      <c r="JV80">
        <v>12</v>
      </c>
      <c r="JW80">
        <v>6</v>
      </c>
      <c r="JX80">
        <v>6</v>
      </c>
      <c r="JY80">
        <v>6</v>
      </c>
      <c r="JZ80">
        <v>6</v>
      </c>
      <c r="KA80">
        <v>3</v>
      </c>
      <c r="KB80">
        <v>3</v>
      </c>
      <c r="KC80">
        <v>3</v>
      </c>
      <c r="KD80">
        <v>3</v>
      </c>
      <c r="KE80">
        <v>3</v>
      </c>
      <c r="KF80">
        <v>3</v>
      </c>
      <c r="KG80">
        <v>3</v>
      </c>
      <c r="KH80">
        <v>3</v>
      </c>
      <c r="KI80">
        <v>3</v>
      </c>
      <c r="KJ80">
        <v>3</v>
      </c>
      <c r="KK80">
        <v>3</v>
      </c>
      <c r="KL80">
        <v>3</v>
      </c>
      <c r="KM80">
        <v>3</v>
      </c>
      <c r="KN80">
        <v>3</v>
      </c>
      <c r="KO80">
        <v>3</v>
      </c>
      <c r="KP80">
        <v>3</v>
      </c>
      <c r="KQ80">
        <v>3</v>
      </c>
      <c r="KR80">
        <v>3</v>
      </c>
      <c r="KS80">
        <v>3</v>
      </c>
      <c r="KT80">
        <v>3</v>
      </c>
      <c r="KU80">
        <v>3</v>
      </c>
      <c r="KV80">
        <v>3</v>
      </c>
      <c r="KW80">
        <v>3</v>
      </c>
      <c r="KX80">
        <v>3</v>
      </c>
      <c r="KY80">
        <v>3</v>
      </c>
      <c r="KZ80">
        <v>3</v>
      </c>
      <c r="LA80">
        <v>3</v>
      </c>
      <c r="LB80">
        <v>3</v>
      </c>
      <c r="LC80">
        <v>3</v>
      </c>
      <c r="LD80">
        <v>3</v>
      </c>
      <c r="LE80">
        <v>3</v>
      </c>
      <c r="LF80">
        <v>3</v>
      </c>
      <c r="LG80">
        <v>3</v>
      </c>
      <c r="LH80">
        <v>3</v>
      </c>
      <c r="LI80">
        <v>3</v>
      </c>
      <c r="LJ80">
        <v>3</v>
      </c>
      <c r="LK80">
        <v>3</v>
      </c>
      <c r="LL80">
        <v>3</v>
      </c>
      <c r="LM80">
        <v>3</v>
      </c>
      <c r="LN80">
        <v>3</v>
      </c>
      <c r="LO80">
        <v>3</v>
      </c>
      <c r="LP80">
        <v>3</v>
      </c>
      <c r="LQ80">
        <v>3</v>
      </c>
      <c r="LR80">
        <v>3</v>
      </c>
      <c r="LS80">
        <v>3</v>
      </c>
      <c r="LT80">
        <v>3</v>
      </c>
      <c r="LU80">
        <v>3</v>
      </c>
      <c r="LV80">
        <v>3</v>
      </c>
      <c r="LW80">
        <v>3</v>
      </c>
      <c r="LX80">
        <v>3</v>
      </c>
      <c r="LY80">
        <v>3</v>
      </c>
      <c r="LZ80">
        <v>3</v>
      </c>
      <c r="MA80">
        <v>3</v>
      </c>
      <c r="MB80">
        <v>3</v>
      </c>
      <c r="MC80">
        <v>3</v>
      </c>
      <c r="MD80">
        <v>3</v>
      </c>
      <c r="ME80">
        <v>3</v>
      </c>
      <c r="MF80">
        <v>3</v>
      </c>
      <c r="MG80">
        <v>3</v>
      </c>
      <c r="MH80">
        <v>3</v>
      </c>
      <c r="MI80">
        <v>3</v>
      </c>
      <c r="MJ80">
        <v>3</v>
      </c>
      <c r="MK80">
        <v>3</v>
      </c>
      <c r="ML80">
        <v>3</v>
      </c>
      <c r="MM80">
        <v>3</v>
      </c>
      <c r="MN80">
        <v>3</v>
      </c>
      <c r="MO80">
        <v>3</v>
      </c>
      <c r="MP80">
        <v>3</v>
      </c>
      <c r="MQ80">
        <v>3</v>
      </c>
      <c r="MR80">
        <v>3</v>
      </c>
      <c r="MS80">
        <v>3</v>
      </c>
      <c r="MT80">
        <v>3</v>
      </c>
      <c r="MU80">
        <v>3</v>
      </c>
      <c r="MV80">
        <v>3</v>
      </c>
      <c r="MW80">
        <v>3</v>
      </c>
      <c r="MX80">
        <v>3</v>
      </c>
      <c r="MY80">
        <v>3</v>
      </c>
      <c r="MZ80">
        <v>3</v>
      </c>
      <c r="NA80">
        <v>3</v>
      </c>
      <c r="NB80">
        <v>3</v>
      </c>
      <c r="NC80">
        <v>3</v>
      </c>
      <c r="ND80">
        <v>3</v>
      </c>
      <c r="NE80">
        <v>3</v>
      </c>
      <c r="NF80">
        <v>3</v>
      </c>
      <c r="NG80">
        <v>3</v>
      </c>
      <c r="NH80">
        <v>3</v>
      </c>
      <c r="NI80">
        <v>3</v>
      </c>
      <c r="NJ80">
        <v>3</v>
      </c>
      <c r="NK80">
        <v>3</v>
      </c>
      <c r="NL80">
        <v>3</v>
      </c>
      <c r="NM80">
        <v>3</v>
      </c>
      <c r="NN80">
        <v>3</v>
      </c>
      <c r="NO80">
        <v>3</v>
      </c>
      <c r="NP80">
        <v>3</v>
      </c>
      <c r="NQ80">
        <v>3</v>
      </c>
      <c r="NR80">
        <v>3</v>
      </c>
      <c r="NS80">
        <v>3</v>
      </c>
      <c r="NT80">
        <v>3</v>
      </c>
      <c r="NU80">
        <v>3</v>
      </c>
      <c r="NV80">
        <v>3</v>
      </c>
      <c r="NW80">
        <v>3</v>
      </c>
      <c r="NX80">
        <v>3</v>
      </c>
      <c r="NY80">
        <v>3</v>
      </c>
      <c r="NZ80">
        <v>3</v>
      </c>
      <c r="OA80">
        <v>3</v>
      </c>
      <c r="OB80">
        <v>3</v>
      </c>
      <c r="OC80">
        <v>3</v>
      </c>
      <c r="OD80">
        <v>3</v>
      </c>
      <c r="OE80">
        <v>3</v>
      </c>
      <c r="OF80">
        <v>3</v>
      </c>
      <c r="OG80">
        <v>3</v>
      </c>
      <c r="OH80">
        <v>3</v>
      </c>
      <c r="OI80">
        <v>3</v>
      </c>
      <c r="OJ80">
        <v>3</v>
      </c>
      <c r="OK80">
        <v>3</v>
      </c>
      <c r="OL80">
        <v>3</v>
      </c>
      <c r="OM80">
        <v>3</v>
      </c>
      <c r="ON80">
        <v>3</v>
      </c>
      <c r="OO80">
        <v>3</v>
      </c>
      <c r="OP80">
        <v>3</v>
      </c>
      <c r="OQ80">
        <v>3</v>
      </c>
      <c r="OR80">
        <v>3</v>
      </c>
      <c r="OS80">
        <v>3</v>
      </c>
      <c r="OT80">
        <v>3</v>
      </c>
      <c r="OU80">
        <v>3</v>
      </c>
      <c r="OV80">
        <v>3</v>
      </c>
      <c r="OW80">
        <v>3</v>
      </c>
      <c r="OX80">
        <v>3</v>
      </c>
      <c r="OY80">
        <v>3</v>
      </c>
      <c r="OZ80">
        <v>3</v>
      </c>
      <c r="PA80">
        <v>3</v>
      </c>
      <c r="PB80">
        <v>3</v>
      </c>
      <c r="PC80">
        <v>3</v>
      </c>
      <c r="PD80">
        <v>3</v>
      </c>
      <c r="PE80">
        <v>3</v>
      </c>
      <c r="PF80">
        <v>3</v>
      </c>
      <c r="PG80">
        <v>3</v>
      </c>
      <c r="PH80">
        <v>3</v>
      </c>
      <c r="PI80">
        <v>3</v>
      </c>
      <c r="PJ80">
        <v>3</v>
      </c>
      <c r="PK80">
        <v>3</v>
      </c>
      <c r="PL80">
        <v>3</v>
      </c>
      <c r="PM80">
        <v>3</v>
      </c>
      <c r="PN80">
        <v>3</v>
      </c>
      <c r="PO80">
        <v>3</v>
      </c>
      <c r="PP80">
        <v>3</v>
      </c>
      <c r="PQ80">
        <v>3</v>
      </c>
      <c r="PR80">
        <v>3</v>
      </c>
      <c r="PS80">
        <v>3</v>
      </c>
      <c r="PT80">
        <v>3</v>
      </c>
      <c r="PU80">
        <v>3</v>
      </c>
      <c r="PV80">
        <v>3</v>
      </c>
      <c r="PW80">
        <v>3</v>
      </c>
      <c r="PX80">
        <v>3</v>
      </c>
      <c r="PY80">
        <v>3</v>
      </c>
      <c r="PZ80">
        <v>3</v>
      </c>
      <c r="QA80">
        <v>3</v>
      </c>
      <c r="QB80">
        <v>3</v>
      </c>
      <c r="QC80">
        <v>3</v>
      </c>
      <c r="QD80">
        <v>3</v>
      </c>
      <c r="QE80">
        <v>3</v>
      </c>
      <c r="QF80">
        <v>3</v>
      </c>
      <c r="QG80">
        <v>3</v>
      </c>
      <c r="QH80">
        <v>3</v>
      </c>
      <c r="QI80">
        <v>3</v>
      </c>
      <c r="QJ80">
        <v>3</v>
      </c>
      <c r="QK80">
        <v>3</v>
      </c>
      <c r="QL80">
        <v>3</v>
      </c>
      <c r="QM80">
        <v>3</v>
      </c>
      <c r="QN80">
        <v>3</v>
      </c>
      <c r="QO80">
        <v>3</v>
      </c>
      <c r="QP80">
        <v>3</v>
      </c>
      <c r="QQ80">
        <v>3</v>
      </c>
      <c r="QR80">
        <v>3</v>
      </c>
      <c r="QS80">
        <v>3</v>
      </c>
      <c r="QT80">
        <v>3</v>
      </c>
      <c r="QU80">
        <v>3</v>
      </c>
      <c r="QV80">
        <v>3</v>
      </c>
      <c r="QW80">
        <v>3</v>
      </c>
      <c r="QX80">
        <v>3</v>
      </c>
      <c r="QY80">
        <v>3</v>
      </c>
      <c r="QZ80">
        <v>3</v>
      </c>
      <c r="RA80">
        <v>3</v>
      </c>
      <c r="RB80">
        <v>3</v>
      </c>
      <c r="RC80">
        <v>3</v>
      </c>
      <c r="RD80">
        <v>3</v>
      </c>
      <c r="RE80">
        <v>3</v>
      </c>
      <c r="RF80">
        <v>3</v>
      </c>
      <c r="RG80">
        <v>3</v>
      </c>
      <c r="RH80">
        <v>3</v>
      </c>
      <c r="RI80">
        <v>3</v>
      </c>
      <c r="RJ80">
        <v>3</v>
      </c>
      <c r="RK80">
        <v>3</v>
      </c>
      <c r="RL80">
        <v>3</v>
      </c>
      <c r="RM80">
        <v>3</v>
      </c>
      <c r="RN80">
        <v>3</v>
      </c>
      <c r="RO80">
        <v>3</v>
      </c>
      <c r="RP80">
        <v>3</v>
      </c>
      <c r="RQ80">
        <v>3</v>
      </c>
      <c r="RR80">
        <v>3</v>
      </c>
      <c r="RS80">
        <v>3</v>
      </c>
      <c r="RT80">
        <v>3</v>
      </c>
      <c r="RU80">
        <v>3</v>
      </c>
      <c r="RV80">
        <v>3</v>
      </c>
      <c r="RW80">
        <v>3</v>
      </c>
      <c r="RX80">
        <v>3</v>
      </c>
      <c r="RY80">
        <v>3</v>
      </c>
      <c r="RZ80">
        <v>3</v>
      </c>
      <c r="SA80">
        <v>3</v>
      </c>
      <c r="SB80">
        <v>3</v>
      </c>
      <c r="SC80">
        <v>3</v>
      </c>
      <c r="SD80">
        <v>3</v>
      </c>
      <c r="SE80">
        <v>3</v>
      </c>
      <c r="SF80">
        <v>3</v>
      </c>
      <c r="SG80">
        <v>3</v>
      </c>
      <c r="SH80">
        <v>3</v>
      </c>
      <c r="SI80">
        <v>3</v>
      </c>
      <c r="SJ80">
        <v>3</v>
      </c>
      <c r="SK80">
        <v>3</v>
      </c>
      <c r="SL80">
        <v>3</v>
      </c>
      <c r="SM80">
        <v>3</v>
      </c>
      <c r="SN80">
        <v>3</v>
      </c>
      <c r="SO80">
        <v>3</v>
      </c>
      <c r="SP80">
        <v>3</v>
      </c>
      <c r="SQ80">
        <v>3</v>
      </c>
      <c r="SR80">
        <v>3</v>
      </c>
      <c r="SS80">
        <v>3</v>
      </c>
      <c r="ST80">
        <v>3</v>
      </c>
      <c r="SU80">
        <v>3</v>
      </c>
      <c r="SV80">
        <v>3</v>
      </c>
      <c r="SW80">
        <v>3</v>
      </c>
      <c r="SX80">
        <v>3</v>
      </c>
      <c r="SY80">
        <v>3</v>
      </c>
      <c r="SZ80">
        <v>3</v>
      </c>
      <c r="TA80">
        <v>3</v>
      </c>
      <c r="TB80">
        <v>3</v>
      </c>
      <c r="TC80">
        <v>3</v>
      </c>
      <c r="TD80">
        <v>3</v>
      </c>
      <c r="TE80">
        <v>3</v>
      </c>
      <c r="TF80">
        <v>3</v>
      </c>
      <c r="TG80">
        <v>3</v>
      </c>
      <c r="TH80">
        <v>3</v>
      </c>
      <c r="TI80">
        <v>3</v>
      </c>
      <c r="TJ80">
        <v>3</v>
      </c>
      <c r="TK80">
        <v>3</v>
      </c>
      <c r="TL80">
        <v>3</v>
      </c>
      <c r="TM80">
        <v>3</v>
      </c>
      <c r="TN80">
        <v>3</v>
      </c>
      <c r="TO80">
        <v>3</v>
      </c>
      <c r="TP80">
        <v>3</v>
      </c>
      <c r="TQ80">
        <v>3</v>
      </c>
      <c r="TR80">
        <v>3</v>
      </c>
      <c r="TS80">
        <v>3</v>
      </c>
      <c r="TT80">
        <v>3</v>
      </c>
      <c r="TU80">
        <v>3</v>
      </c>
      <c r="TV80">
        <v>3</v>
      </c>
      <c r="TW80">
        <v>3</v>
      </c>
      <c r="TX80">
        <v>3</v>
      </c>
      <c r="TY80">
        <v>3</v>
      </c>
      <c r="TZ80">
        <v>3</v>
      </c>
      <c r="UA80">
        <v>3</v>
      </c>
      <c r="UB80">
        <v>3</v>
      </c>
      <c r="UC80">
        <v>3</v>
      </c>
      <c r="UD80">
        <v>3</v>
      </c>
      <c r="UE80">
        <v>3</v>
      </c>
      <c r="UF80">
        <v>3</v>
      </c>
      <c r="UG80">
        <v>3</v>
      </c>
      <c r="UH80">
        <v>3</v>
      </c>
      <c r="UI80">
        <v>3</v>
      </c>
      <c r="UJ80">
        <v>3</v>
      </c>
      <c r="UK80">
        <v>3</v>
      </c>
      <c r="UL80">
        <v>3</v>
      </c>
      <c r="UM80">
        <v>3</v>
      </c>
      <c r="UN80">
        <v>3</v>
      </c>
      <c r="UO80">
        <v>3</v>
      </c>
      <c r="UP80">
        <v>3</v>
      </c>
      <c r="UQ80">
        <v>3</v>
      </c>
      <c r="UR80">
        <v>3</v>
      </c>
      <c r="US80">
        <v>3</v>
      </c>
      <c r="UT80">
        <v>3</v>
      </c>
      <c r="UU80">
        <v>3</v>
      </c>
      <c r="UV80">
        <v>3</v>
      </c>
      <c r="UW80">
        <v>3</v>
      </c>
      <c r="UX80">
        <v>3</v>
      </c>
      <c r="UY80">
        <v>3</v>
      </c>
      <c r="UZ80">
        <v>3</v>
      </c>
      <c r="VA80">
        <v>3</v>
      </c>
      <c r="VB80">
        <v>3</v>
      </c>
      <c r="VC80">
        <v>3</v>
      </c>
      <c r="VD80">
        <v>3</v>
      </c>
      <c r="VE80">
        <v>3</v>
      </c>
      <c r="VF80">
        <v>3</v>
      </c>
      <c r="VG80">
        <v>10</v>
      </c>
      <c r="VH80">
        <v>8</v>
      </c>
      <c r="VI80">
        <v>7</v>
      </c>
      <c r="VJ80">
        <v>7</v>
      </c>
      <c r="VK80">
        <v>7</v>
      </c>
      <c r="VL80">
        <v>7</v>
      </c>
      <c r="VM80">
        <v>7</v>
      </c>
      <c r="VN80">
        <v>5</v>
      </c>
      <c r="VO80">
        <v>5</v>
      </c>
      <c r="VP80">
        <v>5</v>
      </c>
      <c r="VQ80">
        <v>5</v>
      </c>
      <c r="VR80">
        <v>5</v>
      </c>
      <c r="VS80">
        <v>5</v>
      </c>
      <c r="VT80">
        <v>5</v>
      </c>
      <c r="VU80">
        <v>5</v>
      </c>
      <c r="VV80">
        <v>5</v>
      </c>
      <c r="VW80">
        <v>5</v>
      </c>
      <c r="VX80">
        <v>5</v>
      </c>
      <c r="VY80">
        <v>5</v>
      </c>
      <c r="VZ80">
        <v>5</v>
      </c>
      <c r="WA80">
        <v>5</v>
      </c>
      <c r="WB80">
        <v>5</v>
      </c>
      <c r="WC80">
        <v>5</v>
      </c>
      <c r="WD80">
        <v>5</v>
      </c>
      <c r="WE80">
        <v>5</v>
      </c>
      <c r="WF80">
        <v>5</v>
      </c>
      <c r="WG80">
        <v>5</v>
      </c>
      <c r="WH80">
        <v>5</v>
      </c>
      <c r="WI80">
        <v>5</v>
      </c>
      <c r="WJ80">
        <v>5</v>
      </c>
      <c r="WK80">
        <v>5</v>
      </c>
      <c r="WL80">
        <v>5</v>
      </c>
      <c r="WM80">
        <v>5</v>
      </c>
      <c r="WN80">
        <v>5</v>
      </c>
      <c r="WO80">
        <v>5</v>
      </c>
      <c r="WP80">
        <v>5</v>
      </c>
      <c r="WQ80">
        <v>5</v>
      </c>
      <c r="WR80">
        <v>5</v>
      </c>
      <c r="WS80">
        <v>5</v>
      </c>
      <c r="WT80">
        <v>5</v>
      </c>
      <c r="WU80">
        <v>5</v>
      </c>
      <c r="WV80">
        <v>5</v>
      </c>
      <c r="WW80">
        <v>5</v>
      </c>
      <c r="WX80">
        <v>5</v>
      </c>
      <c r="WY80">
        <v>5</v>
      </c>
      <c r="WZ80">
        <v>5</v>
      </c>
      <c r="XA80">
        <v>5</v>
      </c>
      <c r="XB80">
        <v>5</v>
      </c>
      <c r="XC80">
        <v>5</v>
      </c>
      <c r="XD80">
        <v>5</v>
      </c>
      <c r="XE80">
        <v>5</v>
      </c>
      <c r="XF80">
        <v>5</v>
      </c>
      <c r="XG80">
        <v>5</v>
      </c>
      <c r="XH80">
        <v>5</v>
      </c>
      <c r="XI80">
        <v>5</v>
      </c>
      <c r="XJ80">
        <v>5</v>
      </c>
      <c r="XK80">
        <v>5</v>
      </c>
      <c r="XL80">
        <v>5</v>
      </c>
      <c r="XM80">
        <v>9</v>
      </c>
      <c r="XN80">
        <v>7</v>
      </c>
      <c r="XO80">
        <v>7</v>
      </c>
      <c r="XP80">
        <v>1</v>
      </c>
      <c r="XQ80">
        <v>6</v>
      </c>
      <c r="XR80">
        <v>6</v>
      </c>
      <c r="XS80">
        <v>6</v>
      </c>
      <c r="XT80">
        <v>6</v>
      </c>
      <c r="XU80">
        <v>6</v>
      </c>
      <c r="XV80">
        <v>6</v>
      </c>
      <c r="XW80">
        <v>6</v>
      </c>
      <c r="XX80">
        <v>6</v>
      </c>
      <c r="XY80">
        <v>6</v>
      </c>
      <c r="XZ80">
        <v>6</v>
      </c>
      <c r="YA80">
        <v>6</v>
      </c>
      <c r="YB80">
        <v>4</v>
      </c>
      <c r="YC80">
        <v>4</v>
      </c>
      <c r="YD80">
        <v>4</v>
      </c>
      <c r="YE80">
        <v>4</v>
      </c>
      <c r="YF80">
        <v>4</v>
      </c>
      <c r="YG80">
        <v>4</v>
      </c>
      <c r="YH80">
        <v>4</v>
      </c>
      <c r="YI80">
        <v>4</v>
      </c>
      <c r="YJ80">
        <v>4</v>
      </c>
      <c r="YK80">
        <v>4</v>
      </c>
      <c r="YL80">
        <v>4</v>
      </c>
      <c r="YM80">
        <v>4</v>
      </c>
      <c r="YN80">
        <v>4</v>
      </c>
      <c r="YO80">
        <v>4</v>
      </c>
      <c r="YP80">
        <v>4</v>
      </c>
      <c r="YQ80">
        <v>4</v>
      </c>
      <c r="YR80">
        <v>4</v>
      </c>
      <c r="YS80">
        <v>4</v>
      </c>
      <c r="YT80">
        <v>4</v>
      </c>
      <c r="YU80">
        <v>4</v>
      </c>
      <c r="YV80">
        <v>4</v>
      </c>
      <c r="YW80">
        <v>4</v>
      </c>
      <c r="YX80">
        <v>4</v>
      </c>
      <c r="YY80">
        <v>4</v>
      </c>
      <c r="YZ80">
        <v>4</v>
      </c>
      <c r="ZA80">
        <v>4</v>
      </c>
      <c r="ZB80">
        <v>4</v>
      </c>
      <c r="ZC80">
        <v>4</v>
      </c>
      <c r="ZD80">
        <v>4</v>
      </c>
      <c r="ZE80">
        <v>4</v>
      </c>
      <c r="ZF80">
        <v>4</v>
      </c>
      <c r="ZG80">
        <v>4</v>
      </c>
      <c r="ZH80">
        <v>4</v>
      </c>
      <c r="ZI80">
        <v>4</v>
      </c>
      <c r="ZJ80">
        <v>4</v>
      </c>
      <c r="ZK80">
        <v>4</v>
      </c>
      <c r="ZL80">
        <v>4</v>
      </c>
      <c r="ZM80">
        <v>4</v>
      </c>
      <c r="ZN80">
        <v>4</v>
      </c>
      <c r="ZO80">
        <v>4</v>
      </c>
      <c r="ZP80">
        <v>4</v>
      </c>
      <c r="ZQ80">
        <v>4</v>
      </c>
      <c r="ZR80">
        <v>4</v>
      </c>
      <c r="ZS80">
        <v>4</v>
      </c>
      <c r="ZT80">
        <v>4</v>
      </c>
      <c r="ZU80">
        <v>4</v>
      </c>
      <c r="ZV80">
        <v>4</v>
      </c>
      <c r="ZW80">
        <v>4</v>
      </c>
      <c r="ZX80">
        <v>4</v>
      </c>
      <c r="ZY80">
        <v>4</v>
      </c>
      <c r="ZZ80">
        <v>4</v>
      </c>
      <c r="AAA80">
        <v>4</v>
      </c>
      <c r="AAB80">
        <v>4</v>
      </c>
      <c r="AAC80">
        <v>4</v>
      </c>
      <c r="AAD80">
        <v>4</v>
      </c>
      <c r="AAE80">
        <v>4</v>
      </c>
      <c r="AAF80">
        <v>4</v>
      </c>
      <c r="AAG80">
        <v>4</v>
      </c>
      <c r="AAH80">
        <v>4</v>
      </c>
      <c r="AAI80">
        <v>4</v>
      </c>
      <c r="AAJ80">
        <v>4</v>
      </c>
      <c r="AAK80">
        <v>4</v>
      </c>
      <c r="AAL80">
        <v>4</v>
      </c>
      <c r="AAM80">
        <v>4</v>
      </c>
      <c r="AAN80">
        <v>4</v>
      </c>
      <c r="AAO80">
        <v>4</v>
      </c>
      <c r="AAP80">
        <v>4</v>
      </c>
      <c r="AAQ80">
        <v>4</v>
      </c>
      <c r="AAR80">
        <v>4</v>
      </c>
      <c r="AAS80">
        <v>4</v>
      </c>
      <c r="AAT80">
        <v>4</v>
      </c>
      <c r="AAU80">
        <v>4</v>
      </c>
      <c r="AAV80">
        <v>4</v>
      </c>
      <c r="AAW80">
        <v>4</v>
      </c>
      <c r="AAX80">
        <v>4</v>
      </c>
      <c r="AAY80">
        <v>4</v>
      </c>
      <c r="AAZ80">
        <v>4</v>
      </c>
      <c r="ABA80">
        <v>4</v>
      </c>
      <c r="ABB80">
        <v>4</v>
      </c>
      <c r="ABC80">
        <v>4</v>
      </c>
      <c r="ABD80">
        <v>4</v>
      </c>
      <c r="ABE80">
        <v>4</v>
      </c>
      <c r="ABF80">
        <v>4</v>
      </c>
      <c r="ABG80">
        <v>4</v>
      </c>
      <c r="ABH80">
        <v>4</v>
      </c>
      <c r="ABI80">
        <v>4</v>
      </c>
      <c r="ABJ80">
        <v>4</v>
      </c>
      <c r="ABK80">
        <v>4</v>
      </c>
      <c r="ABL80">
        <v>4</v>
      </c>
      <c r="ABM80">
        <v>4</v>
      </c>
      <c r="ABN80">
        <v>4</v>
      </c>
      <c r="ABO80">
        <v>4</v>
      </c>
      <c r="ABP80">
        <v>4</v>
      </c>
      <c r="ABQ80">
        <v>4</v>
      </c>
      <c r="ABR80">
        <v>4</v>
      </c>
      <c r="ABS80">
        <v>4</v>
      </c>
      <c r="ABT80">
        <v>4</v>
      </c>
      <c r="ABU80">
        <v>4</v>
      </c>
      <c r="ABV80">
        <v>4</v>
      </c>
      <c r="ABW80">
        <v>4</v>
      </c>
      <c r="ABX80">
        <v>4</v>
      </c>
      <c r="ABY80">
        <v>4</v>
      </c>
      <c r="ABZ80">
        <v>4</v>
      </c>
      <c r="ACA80">
        <v>4</v>
      </c>
      <c r="ACB80">
        <v>4</v>
      </c>
      <c r="ACC80">
        <v>4</v>
      </c>
      <c r="ACD80">
        <v>4</v>
      </c>
      <c r="ACE80">
        <v>4</v>
      </c>
      <c r="ACF80">
        <v>4</v>
      </c>
      <c r="ACG80">
        <v>4</v>
      </c>
      <c r="ACH80">
        <v>4</v>
      </c>
      <c r="ACI80">
        <v>4</v>
      </c>
      <c r="ACJ80">
        <v>4</v>
      </c>
      <c r="ACK80">
        <v>4</v>
      </c>
      <c r="ACL80">
        <v>4</v>
      </c>
      <c r="ACM80">
        <v>4</v>
      </c>
      <c r="ACN80">
        <v>4</v>
      </c>
      <c r="ACO80">
        <v>4</v>
      </c>
      <c r="ACP80">
        <v>4</v>
      </c>
      <c r="ACQ80">
        <v>4</v>
      </c>
      <c r="ACR80">
        <v>4</v>
      </c>
      <c r="ACS80">
        <v>4</v>
      </c>
      <c r="ACT80">
        <v>4</v>
      </c>
      <c r="ACU80">
        <v>4</v>
      </c>
      <c r="ACV80">
        <v>4</v>
      </c>
      <c r="ACW80">
        <v>4</v>
      </c>
      <c r="ACX80">
        <v>4</v>
      </c>
      <c r="ACY80">
        <v>4</v>
      </c>
      <c r="ACZ80">
        <v>4</v>
      </c>
      <c r="ADA80">
        <v>4</v>
      </c>
      <c r="ADB80">
        <v>4</v>
      </c>
      <c r="ADC80">
        <v>4</v>
      </c>
      <c r="ADD80">
        <v>4</v>
      </c>
      <c r="ADE80">
        <v>4</v>
      </c>
      <c r="ADF80">
        <v>4</v>
      </c>
      <c r="ADG80">
        <v>4</v>
      </c>
      <c r="ADH80">
        <v>4</v>
      </c>
      <c r="ADI80">
        <v>4</v>
      </c>
      <c r="ADJ80">
        <v>4</v>
      </c>
      <c r="ADK80">
        <v>4</v>
      </c>
      <c r="ADL80">
        <v>4</v>
      </c>
      <c r="ADM80">
        <v>4</v>
      </c>
      <c r="ADN80">
        <v>4</v>
      </c>
      <c r="ADO80">
        <v>4</v>
      </c>
      <c r="ADP80">
        <v>4</v>
      </c>
      <c r="ADQ80">
        <v>4</v>
      </c>
      <c r="ADR80">
        <v>4</v>
      </c>
      <c r="ADS80">
        <v>4</v>
      </c>
    </row>
    <row r="81" spans="1:959" x14ac:dyDescent="0.35">
      <c r="A81">
        <v>8</v>
      </c>
      <c r="B81">
        <v>9</v>
      </c>
      <c r="C81">
        <v>10</v>
      </c>
      <c r="D81">
        <v>10</v>
      </c>
      <c r="E81">
        <v>11</v>
      </c>
      <c r="F81">
        <v>12</v>
      </c>
      <c r="G81">
        <v>12</v>
      </c>
      <c r="H81">
        <v>12</v>
      </c>
      <c r="I81">
        <v>13</v>
      </c>
      <c r="J81">
        <v>13</v>
      </c>
      <c r="K81">
        <v>14</v>
      </c>
      <c r="L81">
        <v>14</v>
      </c>
      <c r="M81">
        <v>14</v>
      </c>
      <c r="N81">
        <v>15</v>
      </c>
      <c r="O81">
        <v>17</v>
      </c>
      <c r="P81">
        <v>16</v>
      </c>
      <c r="Q81">
        <v>17</v>
      </c>
      <c r="R81">
        <v>17</v>
      </c>
      <c r="S81">
        <v>17</v>
      </c>
      <c r="T81">
        <v>18</v>
      </c>
      <c r="U81">
        <v>18</v>
      </c>
      <c r="V81">
        <v>18</v>
      </c>
      <c r="W81">
        <v>19</v>
      </c>
      <c r="X81">
        <v>20</v>
      </c>
      <c r="Y81">
        <v>20</v>
      </c>
      <c r="Z81">
        <v>21</v>
      </c>
      <c r="AA81">
        <v>21</v>
      </c>
      <c r="AB81">
        <v>22</v>
      </c>
      <c r="AC81">
        <v>22</v>
      </c>
      <c r="AD81">
        <v>22</v>
      </c>
      <c r="AE81">
        <v>23</v>
      </c>
      <c r="AF81">
        <v>22</v>
      </c>
      <c r="AG81">
        <v>23</v>
      </c>
      <c r="AH81">
        <v>24</v>
      </c>
      <c r="AI81">
        <v>24</v>
      </c>
      <c r="AJ81">
        <v>24</v>
      </c>
      <c r="AK81">
        <v>26</v>
      </c>
      <c r="AL81">
        <v>25</v>
      </c>
      <c r="AM81">
        <v>27</v>
      </c>
      <c r="AN81">
        <v>26</v>
      </c>
      <c r="AO81">
        <v>27</v>
      </c>
      <c r="AP81">
        <v>27</v>
      </c>
      <c r="AQ81">
        <v>28</v>
      </c>
      <c r="AR81">
        <v>29</v>
      </c>
      <c r="AS81">
        <v>29</v>
      </c>
      <c r="AT81">
        <v>29</v>
      </c>
      <c r="AU81">
        <v>30</v>
      </c>
      <c r="AV81">
        <v>30</v>
      </c>
      <c r="AW81">
        <v>33</v>
      </c>
      <c r="AX81">
        <v>32</v>
      </c>
      <c r="AY81">
        <v>32</v>
      </c>
      <c r="AZ81">
        <v>33</v>
      </c>
      <c r="BA81">
        <v>33</v>
      </c>
      <c r="BB81">
        <v>34</v>
      </c>
      <c r="BC81">
        <v>34</v>
      </c>
      <c r="BD81">
        <v>36</v>
      </c>
      <c r="BE81">
        <v>35</v>
      </c>
      <c r="BF81">
        <v>37</v>
      </c>
      <c r="BG81">
        <v>37</v>
      </c>
      <c r="BH81">
        <v>38</v>
      </c>
      <c r="BI81">
        <v>38</v>
      </c>
      <c r="BJ81">
        <v>37</v>
      </c>
      <c r="BK81">
        <v>39</v>
      </c>
      <c r="BL81">
        <v>39</v>
      </c>
      <c r="BM81">
        <v>40</v>
      </c>
      <c r="BN81">
        <v>39</v>
      </c>
      <c r="BO81">
        <v>40</v>
      </c>
      <c r="BP81">
        <v>42</v>
      </c>
      <c r="BQ81">
        <v>42</v>
      </c>
      <c r="BR81">
        <v>44</v>
      </c>
      <c r="BS81">
        <v>44</v>
      </c>
      <c r="BT81">
        <v>44</v>
      </c>
      <c r="BU81">
        <v>45</v>
      </c>
      <c r="BV81">
        <v>46</v>
      </c>
      <c r="BW81">
        <v>46</v>
      </c>
      <c r="BX81">
        <v>47</v>
      </c>
      <c r="BY81">
        <v>48</v>
      </c>
      <c r="BZ81">
        <v>50</v>
      </c>
      <c r="CA81">
        <v>51</v>
      </c>
      <c r="CB81">
        <v>51</v>
      </c>
      <c r="CC81">
        <v>51</v>
      </c>
      <c r="CD81">
        <v>52</v>
      </c>
      <c r="CE81">
        <v>53</v>
      </c>
      <c r="CF81">
        <v>55</v>
      </c>
      <c r="CG81">
        <v>55</v>
      </c>
      <c r="CH81">
        <v>57</v>
      </c>
      <c r="CI81">
        <v>58</v>
      </c>
      <c r="CJ81">
        <v>59</v>
      </c>
      <c r="CK81">
        <v>60</v>
      </c>
      <c r="CL81">
        <v>60</v>
      </c>
      <c r="CM81">
        <v>61</v>
      </c>
      <c r="CN81">
        <v>62</v>
      </c>
      <c r="CO81">
        <v>65</v>
      </c>
      <c r="CP81">
        <v>66</v>
      </c>
      <c r="CQ81">
        <v>67</v>
      </c>
      <c r="CR81">
        <v>69</v>
      </c>
      <c r="CS81">
        <v>69</v>
      </c>
      <c r="CT81">
        <v>71</v>
      </c>
      <c r="CU81">
        <v>73</v>
      </c>
      <c r="CV81">
        <v>74</v>
      </c>
      <c r="CW81">
        <v>76</v>
      </c>
      <c r="CX81">
        <v>77</v>
      </c>
      <c r="CY81">
        <v>79</v>
      </c>
      <c r="CZ81">
        <v>81</v>
      </c>
      <c r="DA81">
        <v>84</v>
      </c>
      <c r="DB81">
        <v>86</v>
      </c>
      <c r="DC81">
        <v>88</v>
      </c>
      <c r="DD81">
        <v>90</v>
      </c>
      <c r="DE81">
        <v>89</v>
      </c>
      <c r="DF81">
        <v>86</v>
      </c>
      <c r="DG81">
        <v>91</v>
      </c>
      <c r="DH81">
        <v>97</v>
      </c>
      <c r="DI81">
        <v>94</v>
      </c>
      <c r="DJ81">
        <v>96</v>
      </c>
      <c r="DK81">
        <v>104</v>
      </c>
      <c r="DL81">
        <v>104</v>
      </c>
      <c r="DM81">
        <v>101</v>
      </c>
      <c r="DN81">
        <v>108</v>
      </c>
      <c r="DO81">
        <v>114</v>
      </c>
      <c r="DP81">
        <v>117</v>
      </c>
      <c r="DQ81">
        <v>121</v>
      </c>
      <c r="DR81">
        <v>121</v>
      </c>
      <c r="DS81">
        <v>123</v>
      </c>
      <c r="DT81">
        <v>127</v>
      </c>
      <c r="DU81">
        <v>120</v>
      </c>
      <c r="DV81">
        <v>131</v>
      </c>
      <c r="DW81">
        <v>141</v>
      </c>
      <c r="DX81">
        <v>141</v>
      </c>
      <c r="DY81">
        <v>146</v>
      </c>
      <c r="DZ81">
        <v>150</v>
      </c>
      <c r="EA81">
        <v>158</v>
      </c>
      <c r="EB81">
        <v>166</v>
      </c>
      <c r="EC81">
        <v>171</v>
      </c>
      <c r="ED81">
        <v>178</v>
      </c>
      <c r="EE81">
        <v>185</v>
      </c>
      <c r="EF81">
        <v>188</v>
      </c>
      <c r="EG81">
        <v>195</v>
      </c>
      <c r="EH81">
        <v>199</v>
      </c>
      <c r="EI81">
        <v>209</v>
      </c>
      <c r="EJ81">
        <v>215</v>
      </c>
      <c r="EK81">
        <v>226</v>
      </c>
      <c r="EL81">
        <v>231</v>
      </c>
      <c r="EM81">
        <v>232</v>
      </c>
      <c r="EN81">
        <v>258</v>
      </c>
      <c r="EO81">
        <v>281</v>
      </c>
      <c r="EP81">
        <v>298</v>
      </c>
      <c r="EQ81">
        <v>326</v>
      </c>
      <c r="ER81">
        <v>349</v>
      </c>
      <c r="ES81">
        <v>382</v>
      </c>
      <c r="ET81">
        <v>417</v>
      </c>
      <c r="EU81">
        <v>445</v>
      </c>
      <c r="EV81">
        <v>494</v>
      </c>
      <c r="EW81">
        <v>551</v>
      </c>
      <c r="EX81">
        <v>615</v>
      </c>
      <c r="EY81">
        <v>722</v>
      </c>
      <c r="EZ81">
        <v>834</v>
      </c>
      <c r="FA81">
        <v>985</v>
      </c>
      <c r="FB81">
        <v>1000</v>
      </c>
      <c r="FC81">
        <v>1000</v>
      </c>
      <c r="FD81">
        <v>1000</v>
      </c>
      <c r="FE81">
        <v>1000</v>
      </c>
      <c r="FF81">
        <v>3</v>
      </c>
      <c r="FG81">
        <v>1000</v>
      </c>
      <c r="FH81">
        <v>1000</v>
      </c>
      <c r="FI81">
        <v>1000</v>
      </c>
      <c r="FJ81">
        <v>1000</v>
      </c>
      <c r="FK81">
        <v>1000</v>
      </c>
      <c r="FL81">
        <v>1000</v>
      </c>
      <c r="FM81">
        <v>1000</v>
      </c>
      <c r="FN81">
        <v>1000</v>
      </c>
      <c r="FO81">
        <v>1000</v>
      </c>
      <c r="FP81">
        <v>1000</v>
      </c>
      <c r="FQ81">
        <v>1000</v>
      </c>
      <c r="FR81">
        <v>1000</v>
      </c>
      <c r="FS81">
        <v>1000</v>
      </c>
      <c r="FT81">
        <v>1000</v>
      </c>
      <c r="FU81">
        <v>1000</v>
      </c>
      <c r="FV81">
        <v>1000</v>
      </c>
      <c r="FW81">
        <v>1000</v>
      </c>
      <c r="FX81">
        <v>1000</v>
      </c>
      <c r="FY81">
        <v>1000</v>
      </c>
      <c r="FZ81">
        <v>1000</v>
      </c>
      <c r="GA81">
        <v>1000</v>
      </c>
      <c r="GB81">
        <v>1000</v>
      </c>
      <c r="GC81">
        <v>1000</v>
      </c>
      <c r="GD81">
        <v>1000</v>
      </c>
      <c r="GE81">
        <v>1000</v>
      </c>
      <c r="GF81">
        <v>1000</v>
      </c>
      <c r="GG81">
        <v>1000</v>
      </c>
      <c r="GH81">
        <v>1000</v>
      </c>
      <c r="GI81">
        <v>1000</v>
      </c>
      <c r="GJ81">
        <v>1000</v>
      </c>
      <c r="GK81">
        <v>1000</v>
      </c>
      <c r="GL81">
        <v>1000</v>
      </c>
      <c r="GM81">
        <v>1000</v>
      </c>
      <c r="GN81">
        <v>1000</v>
      </c>
      <c r="GO81">
        <v>1000</v>
      </c>
      <c r="GP81">
        <v>1000</v>
      </c>
      <c r="GQ81">
        <v>1000</v>
      </c>
      <c r="GR81">
        <v>1000</v>
      </c>
      <c r="GS81">
        <v>1000</v>
      </c>
      <c r="GT81">
        <v>1000</v>
      </c>
      <c r="GU81">
        <v>1000</v>
      </c>
      <c r="GV81">
        <v>1000</v>
      </c>
      <c r="GW81">
        <v>1000</v>
      </c>
      <c r="GX81">
        <v>1000</v>
      </c>
      <c r="GY81">
        <v>1000</v>
      </c>
      <c r="GZ81">
        <v>1000</v>
      </c>
      <c r="HA81">
        <v>1000</v>
      </c>
      <c r="HB81">
        <v>1000</v>
      </c>
      <c r="HC81">
        <v>1000</v>
      </c>
      <c r="HD81">
        <v>1000</v>
      </c>
      <c r="HE81">
        <v>1000</v>
      </c>
      <c r="HF81">
        <v>1000</v>
      </c>
      <c r="HG81">
        <v>1000</v>
      </c>
      <c r="HH81">
        <v>1000</v>
      </c>
      <c r="HI81">
        <v>1000</v>
      </c>
      <c r="HJ81">
        <v>1000</v>
      </c>
      <c r="HK81">
        <v>1000</v>
      </c>
      <c r="HL81">
        <v>1000</v>
      </c>
      <c r="HM81">
        <v>1000</v>
      </c>
      <c r="HN81">
        <v>1000</v>
      </c>
      <c r="HO81">
        <v>1000</v>
      </c>
      <c r="HP81">
        <v>1000</v>
      </c>
      <c r="HQ81">
        <v>1000</v>
      </c>
      <c r="HR81">
        <v>1000</v>
      </c>
      <c r="HS81">
        <v>1000</v>
      </c>
      <c r="HT81">
        <v>1000</v>
      </c>
      <c r="HU81">
        <v>1000</v>
      </c>
      <c r="HV81">
        <v>1000</v>
      </c>
      <c r="HW81">
        <v>1000</v>
      </c>
      <c r="HX81">
        <v>1000</v>
      </c>
      <c r="HY81">
        <v>1000</v>
      </c>
      <c r="HZ81">
        <v>1000</v>
      </c>
      <c r="IA81">
        <v>1000</v>
      </c>
      <c r="IB81">
        <v>1000</v>
      </c>
      <c r="IC81">
        <v>1000</v>
      </c>
      <c r="ID81">
        <v>1000</v>
      </c>
      <c r="IE81">
        <v>1000</v>
      </c>
      <c r="IF81">
        <v>1000</v>
      </c>
      <c r="IG81">
        <v>1000</v>
      </c>
      <c r="IH81">
        <v>1000</v>
      </c>
      <c r="II81">
        <v>1000</v>
      </c>
      <c r="IJ81">
        <v>1000</v>
      </c>
      <c r="IK81">
        <v>1000</v>
      </c>
      <c r="IL81">
        <v>1000</v>
      </c>
      <c r="IM81">
        <v>1000</v>
      </c>
      <c r="IN81">
        <v>1000</v>
      </c>
      <c r="IO81">
        <v>1000</v>
      </c>
      <c r="IP81">
        <v>1000</v>
      </c>
      <c r="IQ81">
        <v>1000</v>
      </c>
      <c r="IR81">
        <v>1000</v>
      </c>
      <c r="IS81">
        <v>1000</v>
      </c>
      <c r="IT81">
        <v>1000</v>
      </c>
      <c r="IU81">
        <v>1000</v>
      </c>
      <c r="IV81">
        <v>1000</v>
      </c>
      <c r="IW81">
        <v>1000</v>
      </c>
      <c r="IX81">
        <v>1000</v>
      </c>
      <c r="IY81">
        <v>1000</v>
      </c>
      <c r="IZ81">
        <v>1000</v>
      </c>
      <c r="JA81">
        <v>1000</v>
      </c>
      <c r="JB81">
        <v>1000</v>
      </c>
      <c r="JC81">
        <v>1000</v>
      </c>
      <c r="JD81">
        <v>1000</v>
      </c>
      <c r="JE81">
        <v>1000</v>
      </c>
      <c r="JF81">
        <v>1000</v>
      </c>
      <c r="JG81">
        <v>1000</v>
      </c>
      <c r="JH81">
        <v>1000</v>
      </c>
      <c r="JI81">
        <v>1000</v>
      </c>
      <c r="JJ81">
        <v>1000</v>
      </c>
      <c r="JK81">
        <v>52</v>
      </c>
      <c r="JL81">
        <v>17</v>
      </c>
      <c r="JM81">
        <v>61</v>
      </c>
      <c r="JN81">
        <v>68</v>
      </c>
      <c r="JO81">
        <v>75</v>
      </c>
      <c r="JP81">
        <v>22</v>
      </c>
      <c r="JQ81">
        <v>8</v>
      </c>
      <c r="JR81">
        <v>11</v>
      </c>
      <c r="JS81">
        <v>43</v>
      </c>
      <c r="JT81">
        <v>54</v>
      </c>
      <c r="JU81">
        <v>16</v>
      </c>
      <c r="JV81">
        <v>15</v>
      </c>
      <c r="JW81">
        <v>17</v>
      </c>
      <c r="JX81">
        <v>73</v>
      </c>
      <c r="JY81">
        <v>9</v>
      </c>
      <c r="JZ81">
        <v>6</v>
      </c>
      <c r="KA81">
        <v>6</v>
      </c>
      <c r="KB81">
        <v>6</v>
      </c>
      <c r="KC81">
        <v>6</v>
      </c>
      <c r="KD81">
        <v>6</v>
      </c>
      <c r="KE81">
        <v>3</v>
      </c>
      <c r="KF81">
        <v>3</v>
      </c>
      <c r="KG81">
        <v>3</v>
      </c>
      <c r="KH81">
        <v>3</v>
      </c>
      <c r="KI81">
        <v>3</v>
      </c>
      <c r="KJ81">
        <v>3</v>
      </c>
      <c r="KK81">
        <v>3</v>
      </c>
      <c r="KL81">
        <v>3</v>
      </c>
      <c r="KM81">
        <v>3</v>
      </c>
      <c r="KN81">
        <v>3</v>
      </c>
      <c r="KO81">
        <v>3</v>
      </c>
      <c r="KP81">
        <v>3</v>
      </c>
      <c r="KQ81">
        <v>3</v>
      </c>
      <c r="KR81">
        <v>3</v>
      </c>
      <c r="KS81">
        <v>3</v>
      </c>
      <c r="KT81">
        <v>3</v>
      </c>
      <c r="KU81">
        <v>3</v>
      </c>
      <c r="KV81">
        <v>3</v>
      </c>
      <c r="KW81">
        <v>3</v>
      </c>
      <c r="KX81">
        <v>3</v>
      </c>
      <c r="KY81">
        <v>3</v>
      </c>
      <c r="KZ81">
        <v>3</v>
      </c>
      <c r="LA81">
        <v>3</v>
      </c>
      <c r="LB81">
        <v>3</v>
      </c>
      <c r="LC81">
        <v>3</v>
      </c>
      <c r="LD81">
        <v>3</v>
      </c>
      <c r="LE81">
        <v>3</v>
      </c>
      <c r="LF81">
        <v>3</v>
      </c>
      <c r="LG81">
        <v>3</v>
      </c>
      <c r="LH81">
        <v>3</v>
      </c>
      <c r="LI81">
        <v>3</v>
      </c>
      <c r="LJ81">
        <v>3</v>
      </c>
      <c r="LK81">
        <v>3</v>
      </c>
      <c r="LL81">
        <v>3</v>
      </c>
      <c r="LM81">
        <v>3</v>
      </c>
      <c r="LN81">
        <v>3</v>
      </c>
      <c r="LO81">
        <v>3</v>
      </c>
      <c r="LP81">
        <v>3</v>
      </c>
      <c r="LQ81">
        <v>3</v>
      </c>
      <c r="LR81">
        <v>3</v>
      </c>
      <c r="LS81">
        <v>3</v>
      </c>
      <c r="LT81">
        <v>3</v>
      </c>
      <c r="LU81">
        <v>3</v>
      </c>
      <c r="LV81">
        <v>3</v>
      </c>
      <c r="LW81">
        <v>3</v>
      </c>
      <c r="LX81">
        <v>3</v>
      </c>
      <c r="LY81">
        <v>3</v>
      </c>
      <c r="LZ81">
        <v>3</v>
      </c>
      <c r="MA81">
        <v>3</v>
      </c>
      <c r="MB81">
        <v>3</v>
      </c>
      <c r="MC81">
        <v>3</v>
      </c>
      <c r="MD81">
        <v>3</v>
      </c>
      <c r="ME81">
        <v>3</v>
      </c>
      <c r="MF81">
        <v>3</v>
      </c>
      <c r="MG81">
        <v>3</v>
      </c>
      <c r="MH81">
        <v>3</v>
      </c>
      <c r="MI81">
        <v>3</v>
      </c>
      <c r="MJ81">
        <v>3</v>
      </c>
      <c r="MK81">
        <v>3</v>
      </c>
      <c r="ML81">
        <v>3</v>
      </c>
      <c r="MM81">
        <v>3</v>
      </c>
      <c r="MN81">
        <v>3</v>
      </c>
      <c r="MO81">
        <v>3</v>
      </c>
      <c r="MP81">
        <v>3</v>
      </c>
      <c r="MQ81">
        <v>3</v>
      </c>
      <c r="MR81">
        <v>3</v>
      </c>
      <c r="MS81">
        <v>3</v>
      </c>
      <c r="MT81">
        <v>3</v>
      </c>
      <c r="MU81">
        <v>3</v>
      </c>
      <c r="MV81">
        <v>3</v>
      </c>
      <c r="MW81">
        <v>3</v>
      </c>
      <c r="MX81">
        <v>3</v>
      </c>
      <c r="MY81">
        <v>3</v>
      </c>
      <c r="MZ81">
        <v>3</v>
      </c>
      <c r="NA81">
        <v>3</v>
      </c>
      <c r="NB81">
        <v>3</v>
      </c>
      <c r="NC81">
        <v>3</v>
      </c>
      <c r="ND81">
        <v>3</v>
      </c>
      <c r="NE81">
        <v>3</v>
      </c>
      <c r="NF81">
        <v>3</v>
      </c>
      <c r="NG81">
        <v>3</v>
      </c>
      <c r="NH81">
        <v>3</v>
      </c>
      <c r="NI81">
        <v>3</v>
      </c>
      <c r="NJ81">
        <v>3</v>
      </c>
      <c r="NK81">
        <v>3</v>
      </c>
      <c r="NL81">
        <v>3</v>
      </c>
      <c r="NM81">
        <v>3</v>
      </c>
      <c r="NN81">
        <v>3</v>
      </c>
      <c r="NO81">
        <v>3</v>
      </c>
      <c r="NP81">
        <v>3</v>
      </c>
      <c r="NQ81">
        <v>3</v>
      </c>
      <c r="NR81">
        <v>3</v>
      </c>
      <c r="NS81">
        <v>3</v>
      </c>
      <c r="NT81">
        <v>3</v>
      </c>
      <c r="NU81">
        <v>3</v>
      </c>
      <c r="NV81">
        <v>3</v>
      </c>
      <c r="NW81">
        <v>3</v>
      </c>
      <c r="NX81">
        <v>3</v>
      </c>
      <c r="NY81">
        <v>3</v>
      </c>
      <c r="NZ81">
        <v>3</v>
      </c>
      <c r="OA81">
        <v>3</v>
      </c>
      <c r="OB81">
        <v>3</v>
      </c>
      <c r="OC81">
        <v>3</v>
      </c>
      <c r="OD81">
        <v>3</v>
      </c>
      <c r="OE81">
        <v>3</v>
      </c>
      <c r="OF81">
        <v>3</v>
      </c>
      <c r="OG81">
        <v>3</v>
      </c>
      <c r="OH81">
        <v>3</v>
      </c>
      <c r="OI81">
        <v>3</v>
      </c>
      <c r="OJ81">
        <v>3</v>
      </c>
      <c r="OK81">
        <v>3</v>
      </c>
      <c r="OL81">
        <v>3</v>
      </c>
      <c r="OM81">
        <v>3</v>
      </c>
      <c r="ON81">
        <v>3</v>
      </c>
      <c r="OO81">
        <v>3</v>
      </c>
      <c r="OP81">
        <v>3</v>
      </c>
      <c r="OQ81">
        <v>3</v>
      </c>
      <c r="OR81">
        <v>3</v>
      </c>
      <c r="OS81">
        <v>3</v>
      </c>
      <c r="OT81">
        <v>3</v>
      </c>
      <c r="OU81">
        <v>3</v>
      </c>
      <c r="OV81">
        <v>3</v>
      </c>
      <c r="OW81">
        <v>3</v>
      </c>
      <c r="OX81">
        <v>3</v>
      </c>
      <c r="OY81">
        <v>3</v>
      </c>
      <c r="OZ81">
        <v>3</v>
      </c>
      <c r="PA81">
        <v>3</v>
      </c>
      <c r="PB81">
        <v>3</v>
      </c>
      <c r="PC81">
        <v>3</v>
      </c>
      <c r="PD81">
        <v>3</v>
      </c>
      <c r="PE81">
        <v>3</v>
      </c>
      <c r="PF81">
        <v>3</v>
      </c>
      <c r="PG81">
        <v>3</v>
      </c>
      <c r="PH81">
        <v>3</v>
      </c>
      <c r="PI81">
        <v>3</v>
      </c>
      <c r="PJ81">
        <v>3</v>
      </c>
      <c r="PK81">
        <v>3</v>
      </c>
      <c r="PL81">
        <v>3</v>
      </c>
      <c r="PM81">
        <v>3</v>
      </c>
      <c r="PN81">
        <v>3</v>
      </c>
      <c r="PO81">
        <v>3</v>
      </c>
      <c r="PP81">
        <v>3</v>
      </c>
      <c r="PQ81">
        <v>3</v>
      </c>
      <c r="PR81">
        <v>3</v>
      </c>
      <c r="PS81">
        <v>3</v>
      </c>
      <c r="PT81">
        <v>3</v>
      </c>
      <c r="PU81">
        <v>3</v>
      </c>
      <c r="PV81">
        <v>3</v>
      </c>
      <c r="PW81">
        <v>3</v>
      </c>
      <c r="PX81">
        <v>3</v>
      </c>
      <c r="PY81">
        <v>3</v>
      </c>
      <c r="PZ81">
        <v>3</v>
      </c>
      <c r="QA81">
        <v>3</v>
      </c>
      <c r="QB81">
        <v>3</v>
      </c>
      <c r="QC81">
        <v>3</v>
      </c>
      <c r="QD81">
        <v>3</v>
      </c>
      <c r="QE81">
        <v>3</v>
      </c>
      <c r="QF81">
        <v>3</v>
      </c>
      <c r="QG81">
        <v>3</v>
      </c>
      <c r="QH81">
        <v>3</v>
      </c>
      <c r="QI81">
        <v>3</v>
      </c>
      <c r="QJ81">
        <v>3</v>
      </c>
      <c r="QK81">
        <v>3</v>
      </c>
      <c r="QL81">
        <v>3</v>
      </c>
      <c r="QM81">
        <v>3</v>
      </c>
      <c r="QN81">
        <v>3</v>
      </c>
      <c r="QO81">
        <v>3</v>
      </c>
      <c r="QP81">
        <v>3</v>
      </c>
      <c r="QQ81">
        <v>3</v>
      </c>
      <c r="QR81">
        <v>3</v>
      </c>
      <c r="QS81">
        <v>3</v>
      </c>
      <c r="QT81">
        <v>3</v>
      </c>
      <c r="QU81">
        <v>3</v>
      </c>
      <c r="QV81">
        <v>3</v>
      </c>
      <c r="QW81">
        <v>3</v>
      </c>
      <c r="QX81">
        <v>3</v>
      </c>
      <c r="QY81">
        <v>3</v>
      </c>
      <c r="QZ81">
        <v>3</v>
      </c>
      <c r="RA81">
        <v>3</v>
      </c>
      <c r="RB81">
        <v>3</v>
      </c>
      <c r="RC81">
        <v>3</v>
      </c>
      <c r="RD81">
        <v>3</v>
      </c>
      <c r="RE81">
        <v>3</v>
      </c>
      <c r="RF81">
        <v>3</v>
      </c>
      <c r="RG81">
        <v>3</v>
      </c>
      <c r="RH81">
        <v>3</v>
      </c>
      <c r="RI81">
        <v>3</v>
      </c>
      <c r="RJ81">
        <v>3</v>
      </c>
      <c r="RK81">
        <v>3</v>
      </c>
      <c r="RL81">
        <v>3</v>
      </c>
      <c r="RM81">
        <v>3</v>
      </c>
      <c r="RN81">
        <v>3</v>
      </c>
      <c r="RO81">
        <v>3</v>
      </c>
      <c r="RP81">
        <v>3</v>
      </c>
      <c r="RQ81">
        <v>3</v>
      </c>
      <c r="RR81">
        <v>3</v>
      </c>
      <c r="RS81">
        <v>3</v>
      </c>
      <c r="RT81">
        <v>3</v>
      </c>
      <c r="RU81">
        <v>3</v>
      </c>
      <c r="RV81">
        <v>3</v>
      </c>
      <c r="RW81">
        <v>3</v>
      </c>
      <c r="RX81">
        <v>3</v>
      </c>
      <c r="RY81">
        <v>3</v>
      </c>
      <c r="RZ81">
        <v>3</v>
      </c>
      <c r="SA81">
        <v>3</v>
      </c>
      <c r="SB81">
        <v>3</v>
      </c>
      <c r="SC81">
        <v>3</v>
      </c>
      <c r="SD81">
        <v>3</v>
      </c>
      <c r="SE81">
        <v>3</v>
      </c>
      <c r="SF81">
        <v>3</v>
      </c>
      <c r="SG81">
        <v>3</v>
      </c>
      <c r="SH81">
        <v>3</v>
      </c>
      <c r="SI81">
        <v>3</v>
      </c>
      <c r="SJ81">
        <v>3</v>
      </c>
      <c r="SK81">
        <v>3</v>
      </c>
      <c r="SL81">
        <v>3</v>
      </c>
      <c r="SM81">
        <v>3</v>
      </c>
      <c r="SN81">
        <v>3</v>
      </c>
      <c r="SO81">
        <v>3</v>
      </c>
      <c r="SP81">
        <v>3</v>
      </c>
      <c r="SQ81">
        <v>3</v>
      </c>
      <c r="SR81">
        <v>3</v>
      </c>
      <c r="SS81">
        <v>3</v>
      </c>
      <c r="ST81">
        <v>3</v>
      </c>
      <c r="SU81">
        <v>3</v>
      </c>
      <c r="SV81">
        <v>3</v>
      </c>
      <c r="SW81">
        <v>3</v>
      </c>
      <c r="SX81">
        <v>3</v>
      </c>
      <c r="SY81">
        <v>3</v>
      </c>
      <c r="SZ81">
        <v>3</v>
      </c>
      <c r="TA81">
        <v>3</v>
      </c>
      <c r="TB81">
        <v>3</v>
      </c>
      <c r="TC81">
        <v>3</v>
      </c>
      <c r="TD81">
        <v>3</v>
      </c>
      <c r="TE81">
        <v>3</v>
      </c>
      <c r="TF81">
        <v>3</v>
      </c>
      <c r="TG81">
        <v>3</v>
      </c>
      <c r="TH81">
        <v>3</v>
      </c>
      <c r="TI81">
        <v>3</v>
      </c>
      <c r="TJ81">
        <v>3</v>
      </c>
      <c r="TK81">
        <v>3</v>
      </c>
      <c r="TL81">
        <v>3</v>
      </c>
      <c r="TM81">
        <v>3</v>
      </c>
      <c r="TN81">
        <v>3</v>
      </c>
      <c r="TO81">
        <v>3</v>
      </c>
      <c r="TP81">
        <v>3</v>
      </c>
      <c r="TQ81">
        <v>3</v>
      </c>
      <c r="TR81">
        <v>3</v>
      </c>
      <c r="TS81">
        <v>3</v>
      </c>
      <c r="TT81">
        <v>3</v>
      </c>
      <c r="TU81">
        <v>3</v>
      </c>
      <c r="TV81">
        <v>3</v>
      </c>
      <c r="TW81">
        <v>3</v>
      </c>
      <c r="TX81">
        <v>3</v>
      </c>
      <c r="TY81">
        <v>3</v>
      </c>
      <c r="TZ81">
        <v>3</v>
      </c>
      <c r="UA81">
        <v>3</v>
      </c>
      <c r="UB81">
        <v>3</v>
      </c>
      <c r="UC81">
        <v>3</v>
      </c>
      <c r="UD81">
        <v>3</v>
      </c>
      <c r="UE81">
        <v>3</v>
      </c>
      <c r="UF81">
        <v>3</v>
      </c>
      <c r="UG81">
        <v>3</v>
      </c>
      <c r="UH81">
        <v>3</v>
      </c>
      <c r="UI81">
        <v>3</v>
      </c>
      <c r="UJ81">
        <v>3</v>
      </c>
      <c r="UK81">
        <v>3</v>
      </c>
      <c r="UL81">
        <v>3</v>
      </c>
      <c r="UM81">
        <v>3</v>
      </c>
      <c r="UN81">
        <v>3</v>
      </c>
      <c r="UO81">
        <v>3</v>
      </c>
      <c r="UP81">
        <v>3</v>
      </c>
      <c r="UQ81">
        <v>3</v>
      </c>
      <c r="UR81">
        <v>3</v>
      </c>
      <c r="US81">
        <v>3</v>
      </c>
      <c r="UT81">
        <v>3</v>
      </c>
      <c r="UU81">
        <v>3</v>
      </c>
      <c r="UV81">
        <v>3</v>
      </c>
      <c r="UW81">
        <v>3</v>
      </c>
      <c r="UX81">
        <v>3</v>
      </c>
      <c r="UY81">
        <v>3</v>
      </c>
      <c r="UZ81">
        <v>3</v>
      </c>
      <c r="VA81">
        <v>3</v>
      </c>
      <c r="VB81">
        <v>3</v>
      </c>
      <c r="VC81">
        <v>3</v>
      </c>
      <c r="VD81">
        <v>3</v>
      </c>
      <c r="VE81">
        <v>3</v>
      </c>
      <c r="VF81">
        <v>3</v>
      </c>
      <c r="VG81">
        <v>3</v>
      </c>
      <c r="VH81">
        <v>3</v>
      </c>
      <c r="VI81">
        <v>3</v>
      </c>
      <c r="VJ81">
        <v>3</v>
      </c>
      <c r="VK81">
        <v>3</v>
      </c>
      <c r="VL81">
        <v>3</v>
      </c>
      <c r="VM81">
        <v>3</v>
      </c>
      <c r="VN81">
        <v>3</v>
      </c>
      <c r="VO81">
        <v>8</v>
      </c>
      <c r="VP81">
        <v>9</v>
      </c>
      <c r="VQ81">
        <v>7</v>
      </c>
      <c r="VR81">
        <v>7</v>
      </c>
      <c r="VS81">
        <v>7</v>
      </c>
      <c r="VT81">
        <v>7</v>
      </c>
      <c r="VU81">
        <v>9</v>
      </c>
      <c r="VV81">
        <v>5</v>
      </c>
      <c r="VW81">
        <v>5</v>
      </c>
      <c r="VX81">
        <v>5</v>
      </c>
      <c r="VY81">
        <v>5</v>
      </c>
      <c r="VZ81">
        <v>5</v>
      </c>
      <c r="WA81">
        <v>5</v>
      </c>
      <c r="WB81">
        <v>5</v>
      </c>
      <c r="WC81">
        <v>5</v>
      </c>
      <c r="WD81">
        <v>5</v>
      </c>
      <c r="WE81">
        <v>5</v>
      </c>
      <c r="WF81">
        <v>5</v>
      </c>
      <c r="WG81">
        <v>5</v>
      </c>
      <c r="WH81">
        <v>5</v>
      </c>
      <c r="WI81">
        <v>5</v>
      </c>
      <c r="WJ81">
        <v>5</v>
      </c>
      <c r="WK81">
        <v>5</v>
      </c>
      <c r="WL81">
        <v>5</v>
      </c>
      <c r="WM81">
        <v>5</v>
      </c>
      <c r="WN81">
        <v>5</v>
      </c>
      <c r="WO81">
        <v>5</v>
      </c>
      <c r="WP81">
        <v>5</v>
      </c>
      <c r="WQ81">
        <v>5</v>
      </c>
      <c r="WR81">
        <v>5</v>
      </c>
      <c r="WS81">
        <v>5</v>
      </c>
      <c r="WT81">
        <v>5</v>
      </c>
      <c r="WU81">
        <v>5</v>
      </c>
      <c r="WV81">
        <v>5</v>
      </c>
      <c r="WW81">
        <v>5</v>
      </c>
      <c r="WX81">
        <v>5</v>
      </c>
      <c r="WY81">
        <v>5</v>
      </c>
      <c r="WZ81">
        <v>5</v>
      </c>
      <c r="XA81">
        <v>5</v>
      </c>
      <c r="XB81">
        <v>5</v>
      </c>
      <c r="XC81">
        <v>5</v>
      </c>
      <c r="XD81">
        <v>5</v>
      </c>
      <c r="XE81">
        <v>5</v>
      </c>
      <c r="XF81">
        <v>5</v>
      </c>
      <c r="XG81">
        <v>5</v>
      </c>
      <c r="XH81">
        <v>5</v>
      </c>
      <c r="XI81">
        <v>5</v>
      </c>
      <c r="XJ81">
        <v>5</v>
      </c>
      <c r="XK81">
        <v>5</v>
      </c>
      <c r="XL81">
        <v>5</v>
      </c>
      <c r="XM81">
        <v>5</v>
      </c>
      <c r="XN81">
        <v>5</v>
      </c>
      <c r="XO81">
        <v>5</v>
      </c>
      <c r="XP81">
        <v>5</v>
      </c>
      <c r="XQ81">
        <v>5</v>
      </c>
      <c r="XR81">
        <v>5</v>
      </c>
      <c r="XS81">
        <v>5</v>
      </c>
      <c r="XT81">
        <v>5</v>
      </c>
      <c r="XU81">
        <v>7</v>
      </c>
      <c r="XV81">
        <v>7</v>
      </c>
      <c r="XW81">
        <v>7</v>
      </c>
      <c r="XX81">
        <v>1</v>
      </c>
      <c r="XY81">
        <v>6</v>
      </c>
      <c r="XZ81">
        <v>6</v>
      </c>
      <c r="YA81">
        <v>6</v>
      </c>
      <c r="YB81">
        <v>6</v>
      </c>
      <c r="YC81">
        <v>6</v>
      </c>
      <c r="YD81">
        <v>6</v>
      </c>
      <c r="YE81">
        <v>6</v>
      </c>
      <c r="YF81">
        <v>6</v>
      </c>
      <c r="YG81">
        <v>6</v>
      </c>
      <c r="YH81">
        <v>6</v>
      </c>
      <c r="YI81">
        <v>6</v>
      </c>
      <c r="YJ81">
        <v>4</v>
      </c>
      <c r="YK81">
        <v>4</v>
      </c>
      <c r="YL81">
        <v>4</v>
      </c>
      <c r="YM81">
        <v>4</v>
      </c>
      <c r="YN81">
        <v>4</v>
      </c>
      <c r="YO81">
        <v>4</v>
      </c>
      <c r="YP81">
        <v>4</v>
      </c>
      <c r="YQ81">
        <v>4</v>
      </c>
      <c r="YR81">
        <v>4</v>
      </c>
      <c r="YS81">
        <v>4</v>
      </c>
      <c r="YT81">
        <v>4</v>
      </c>
      <c r="YU81">
        <v>4</v>
      </c>
      <c r="YV81">
        <v>4</v>
      </c>
      <c r="YW81">
        <v>4</v>
      </c>
      <c r="YX81">
        <v>4</v>
      </c>
      <c r="YY81">
        <v>4</v>
      </c>
      <c r="YZ81">
        <v>4</v>
      </c>
      <c r="ZA81">
        <v>4</v>
      </c>
      <c r="ZB81">
        <v>4</v>
      </c>
      <c r="ZC81">
        <v>4</v>
      </c>
      <c r="ZD81">
        <v>4</v>
      </c>
      <c r="ZE81">
        <v>4</v>
      </c>
      <c r="ZF81">
        <v>4</v>
      </c>
      <c r="ZG81">
        <v>4</v>
      </c>
      <c r="ZH81">
        <v>4</v>
      </c>
      <c r="ZI81">
        <v>4</v>
      </c>
      <c r="ZJ81">
        <v>4</v>
      </c>
      <c r="ZK81">
        <v>4</v>
      </c>
      <c r="ZL81">
        <v>4</v>
      </c>
      <c r="ZM81">
        <v>4</v>
      </c>
      <c r="ZN81">
        <v>4</v>
      </c>
      <c r="ZO81">
        <v>4</v>
      </c>
      <c r="ZP81">
        <v>4</v>
      </c>
      <c r="ZQ81">
        <v>4</v>
      </c>
      <c r="ZR81">
        <v>4</v>
      </c>
      <c r="ZS81">
        <v>4</v>
      </c>
      <c r="ZT81">
        <v>4</v>
      </c>
      <c r="ZU81">
        <v>4</v>
      </c>
      <c r="ZV81">
        <v>4</v>
      </c>
      <c r="ZW81">
        <v>4</v>
      </c>
      <c r="ZX81">
        <v>4</v>
      </c>
      <c r="ZY81">
        <v>4</v>
      </c>
      <c r="ZZ81">
        <v>4</v>
      </c>
      <c r="AAA81">
        <v>4</v>
      </c>
      <c r="AAB81">
        <v>4</v>
      </c>
      <c r="AAC81">
        <v>4</v>
      </c>
      <c r="AAD81">
        <v>4</v>
      </c>
      <c r="AAE81">
        <v>4</v>
      </c>
      <c r="AAF81">
        <v>4</v>
      </c>
      <c r="AAG81">
        <v>4</v>
      </c>
      <c r="AAH81">
        <v>4</v>
      </c>
      <c r="AAI81">
        <v>4</v>
      </c>
      <c r="AAJ81">
        <v>4</v>
      </c>
      <c r="AAK81">
        <v>4</v>
      </c>
      <c r="AAL81">
        <v>4</v>
      </c>
      <c r="AAM81">
        <v>4</v>
      </c>
      <c r="AAN81">
        <v>4</v>
      </c>
      <c r="AAO81">
        <v>4</v>
      </c>
      <c r="AAP81">
        <v>4</v>
      </c>
      <c r="AAQ81">
        <v>4</v>
      </c>
      <c r="AAR81">
        <v>4</v>
      </c>
      <c r="AAS81">
        <v>4</v>
      </c>
      <c r="AAT81">
        <v>4</v>
      </c>
      <c r="AAU81">
        <v>4</v>
      </c>
      <c r="AAV81">
        <v>4</v>
      </c>
      <c r="AAW81">
        <v>4</v>
      </c>
      <c r="AAX81">
        <v>4</v>
      </c>
      <c r="AAY81">
        <v>4</v>
      </c>
      <c r="AAZ81">
        <v>4</v>
      </c>
      <c r="ABA81">
        <v>4</v>
      </c>
      <c r="ABB81">
        <v>4</v>
      </c>
      <c r="ABC81">
        <v>4</v>
      </c>
      <c r="ABD81">
        <v>4</v>
      </c>
      <c r="ABE81">
        <v>4</v>
      </c>
      <c r="ABF81">
        <v>4</v>
      </c>
      <c r="ABG81">
        <v>4</v>
      </c>
      <c r="ABH81">
        <v>4</v>
      </c>
      <c r="ABI81">
        <v>4</v>
      </c>
      <c r="ABJ81">
        <v>4</v>
      </c>
      <c r="ABK81">
        <v>4</v>
      </c>
      <c r="ABL81">
        <v>4</v>
      </c>
      <c r="ABM81">
        <v>4</v>
      </c>
      <c r="ABN81">
        <v>4</v>
      </c>
      <c r="ABO81">
        <v>4</v>
      </c>
      <c r="ABP81">
        <v>4</v>
      </c>
      <c r="ABQ81">
        <v>4</v>
      </c>
      <c r="ABR81">
        <v>4</v>
      </c>
      <c r="ABS81">
        <v>4</v>
      </c>
      <c r="ABT81">
        <v>4</v>
      </c>
      <c r="ABU81">
        <v>4</v>
      </c>
      <c r="ABV81">
        <v>4</v>
      </c>
      <c r="ABW81">
        <v>4</v>
      </c>
      <c r="ABX81">
        <v>4</v>
      </c>
      <c r="ABY81">
        <v>4</v>
      </c>
      <c r="ABZ81">
        <v>4</v>
      </c>
      <c r="ACA81">
        <v>4</v>
      </c>
      <c r="ACB81">
        <v>4</v>
      </c>
      <c r="ACC81">
        <v>4</v>
      </c>
      <c r="ACD81">
        <v>4</v>
      </c>
      <c r="ACE81">
        <v>4</v>
      </c>
      <c r="ACF81">
        <v>4</v>
      </c>
      <c r="ACG81">
        <v>4</v>
      </c>
      <c r="ACH81">
        <v>4</v>
      </c>
      <c r="ACI81">
        <v>4</v>
      </c>
      <c r="ACJ81">
        <v>4</v>
      </c>
      <c r="ACK81">
        <v>4</v>
      </c>
      <c r="ACL81">
        <v>4</v>
      </c>
      <c r="ACM81">
        <v>4</v>
      </c>
      <c r="ACN81">
        <v>4</v>
      </c>
      <c r="ACO81">
        <v>4</v>
      </c>
      <c r="ACP81">
        <v>4</v>
      </c>
      <c r="ACQ81">
        <v>4</v>
      </c>
      <c r="ACR81">
        <v>4</v>
      </c>
      <c r="ACS81">
        <v>4</v>
      </c>
      <c r="ACT81">
        <v>4</v>
      </c>
      <c r="ACU81">
        <v>4</v>
      </c>
      <c r="ACV81">
        <v>4</v>
      </c>
      <c r="ACW81">
        <v>4</v>
      </c>
      <c r="ACX81">
        <v>4</v>
      </c>
      <c r="ACY81">
        <v>4</v>
      </c>
      <c r="ACZ81">
        <v>4</v>
      </c>
      <c r="ADA81">
        <v>4</v>
      </c>
      <c r="ADB81">
        <v>4</v>
      </c>
      <c r="ADC81">
        <v>4</v>
      </c>
      <c r="ADD81">
        <v>4</v>
      </c>
      <c r="ADE81">
        <v>4</v>
      </c>
      <c r="ADF81">
        <v>4</v>
      </c>
      <c r="ADG81">
        <v>4</v>
      </c>
      <c r="ADH81">
        <v>4</v>
      </c>
      <c r="ADI81">
        <v>4</v>
      </c>
      <c r="ADJ81">
        <v>4</v>
      </c>
      <c r="ADK81">
        <v>4</v>
      </c>
      <c r="ADL81">
        <v>4</v>
      </c>
      <c r="ADM81">
        <v>4</v>
      </c>
      <c r="ADN81">
        <v>4</v>
      </c>
      <c r="ADO81">
        <v>4</v>
      </c>
      <c r="ADP81">
        <v>4</v>
      </c>
      <c r="ADQ81">
        <v>4</v>
      </c>
      <c r="ADR81">
        <v>4</v>
      </c>
      <c r="ADS81">
        <v>4</v>
      </c>
      <c r="ADT81">
        <v>4</v>
      </c>
      <c r="ADU81">
        <v>4</v>
      </c>
      <c r="ADV81">
        <v>4</v>
      </c>
      <c r="ADW81">
        <v>4</v>
      </c>
      <c r="ADX81">
        <v>4</v>
      </c>
      <c r="ADY81">
        <v>4</v>
      </c>
      <c r="ADZ81">
        <v>4</v>
      </c>
      <c r="AEA81">
        <v>4</v>
      </c>
      <c r="AEB81">
        <v>4</v>
      </c>
      <c r="AEC81">
        <v>4</v>
      </c>
    </row>
    <row r="82" spans="1:959" x14ac:dyDescent="0.35">
      <c r="A82">
        <v>8</v>
      </c>
      <c r="B82">
        <v>9</v>
      </c>
      <c r="C82">
        <v>10</v>
      </c>
      <c r="D82">
        <v>10</v>
      </c>
      <c r="E82">
        <v>11</v>
      </c>
      <c r="F82">
        <v>11</v>
      </c>
      <c r="G82">
        <v>12</v>
      </c>
      <c r="H82">
        <v>12</v>
      </c>
      <c r="I82">
        <v>13</v>
      </c>
      <c r="J82">
        <v>14</v>
      </c>
      <c r="K82">
        <v>14</v>
      </c>
      <c r="L82">
        <v>15</v>
      </c>
      <c r="M82">
        <v>15</v>
      </c>
      <c r="N82">
        <v>16</v>
      </c>
      <c r="O82">
        <v>16</v>
      </c>
      <c r="P82">
        <v>16</v>
      </c>
      <c r="Q82">
        <v>16</v>
      </c>
      <c r="R82">
        <v>17</v>
      </c>
      <c r="S82">
        <v>17</v>
      </c>
      <c r="T82">
        <v>18</v>
      </c>
      <c r="U82">
        <v>18</v>
      </c>
      <c r="V82">
        <v>19</v>
      </c>
      <c r="W82">
        <v>19</v>
      </c>
      <c r="X82">
        <v>20</v>
      </c>
      <c r="Y82">
        <v>19</v>
      </c>
      <c r="Z82">
        <v>20</v>
      </c>
      <c r="AA82">
        <v>20</v>
      </c>
      <c r="AB82">
        <v>21</v>
      </c>
      <c r="AC82">
        <v>21</v>
      </c>
      <c r="AD82">
        <v>21</v>
      </c>
      <c r="AE82">
        <v>22</v>
      </c>
      <c r="AF82">
        <v>22</v>
      </c>
      <c r="AG82">
        <v>23</v>
      </c>
      <c r="AH82">
        <v>23</v>
      </c>
      <c r="AI82">
        <v>25</v>
      </c>
      <c r="AJ82">
        <v>24</v>
      </c>
      <c r="AK82">
        <v>24</v>
      </c>
      <c r="AL82">
        <v>26</v>
      </c>
      <c r="AM82">
        <v>25</v>
      </c>
      <c r="AN82">
        <v>26</v>
      </c>
      <c r="AO82">
        <v>28</v>
      </c>
      <c r="AP82">
        <v>27</v>
      </c>
      <c r="AQ82">
        <v>28</v>
      </c>
      <c r="AR82">
        <v>27</v>
      </c>
      <c r="AS82">
        <v>29</v>
      </c>
      <c r="AT82">
        <v>30</v>
      </c>
      <c r="AU82">
        <v>30</v>
      </c>
      <c r="AV82">
        <v>31</v>
      </c>
      <c r="AW82">
        <v>31</v>
      </c>
      <c r="AX82">
        <v>32</v>
      </c>
      <c r="AY82">
        <v>32</v>
      </c>
      <c r="AZ82">
        <v>32</v>
      </c>
      <c r="BA82">
        <v>33</v>
      </c>
      <c r="BB82">
        <v>35</v>
      </c>
      <c r="BC82">
        <v>35</v>
      </c>
      <c r="BD82">
        <v>36</v>
      </c>
      <c r="BE82">
        <v>35</v>
      </c>
      <c r="BF82">
        <v>37</v>
      </c>
      <c r="BG82">
        <v>36</v>
      </c>
      <c r="BH82">
        <v>38</v>
      </c>
      <c r="BI82">
        <v>38</v>
      </c>
      <c r="BJ82">
        <v>36</v>
      </c>
      <c r="BK82">
        <v>38</v>
      </c>
      <c r="BL82">
        <v>38</v>
      </c>
      <c r="BM82">
        <v>38</v>
      </c>
      <c r="BN82">
        <v>39</v>
      </c>
      <c r="BO82">
        <v>40</v>
      </c>
      <c r="BP82">
        <v>42</v>
      </c>
      <c r="BQ82">
        <v>42</v>
      </c>
      <c r="BR82">
        <v>43</v>
      </c>
      <c r="BS82">
        <v>43</v>
      </c>
      <c r="BT82">
        <v>45</v>
      </c>
      <c r="BU82">
        <v>45</v>
      </c>
      <c r="BV82">
        <v>46</v>
      </c>
      <c r="BW82">
        <v>46</v>
      </c>
      <c r="BX82">
        <v>46</v>
      </c>
      <c r="BY82">
        <v>47</v>
      </c>
      <c r="BZ82">
        <v>48</v>
      </c>
      <c r="CA82">
        <v>49</v>
      </c>
      <c r="CB82">
        <v>50</v>
      </c>
      <c r="CC82">
        <v>51</v>
      </c>
      <c r="CD82">
        <v>51</v>
      </c>
      <c r="CE82">
        <v>53</v>
      </c>
      <c r="CF82">
        <v>53</v>
      </c>
      <c r="CG82">
        <v>54</v>
      </c>
      <c r="CH82">
        <v>55</v>
      </c>
      <c r="CI82">
        <v>57</v>
      </c>
      <c r="CJ82">
        <v>57</v>
      </c>
      <c r="CK82">
        <v>59</v>
      </c>
      <c r="CL82">
        <v>60</v>
      </c>
      <c r="CM82">
        <v>60</v>
      </c>
      <c r="CN82">
        <v>62</v>
      </c>
      <c r="CO82">
        <v>64</v>
      </c>
      <c r="CP82">
        <v>65</v>
      </c>
      <c r="CQ82">
        <v>66</v>
      </c>
      <c r="CR82">
        <v>67</v>
      </c>
      <c r="CS82">
        <v>68</v>
      </c>
      <c r="CT82">
        <v>69</v>
      </c>
      <c r="CU82">
        <v>70</v>
      </c>
      <c r="CV82">
        <v>72</v>
      </c>
      <c r="CW82">
        <v>72</v>
      </c>
      <c r="CX82">
        <v>75</v>
      </c>
      <c r="CY82">
        <v>78</v>
      </c>
      <c r="CZ82">
        <v>77</v>
      </c>
      <c r="DA82">
        <v>81</v>
      </c>
      <c r="DB82">
        <v>84</v>
      </c>
      <c r="DC82">
        <v>84</v>
      </c>
      <c r="DD82">
        <v>87</v>
      </c>
      <c r="DE82">
        <v>89</v>
      </c>
      <c r="DF82">
        <v>91</v>
      </c>
      <c r="DG82">
        <v>92</v>
      </c>
      <c r="DH82">
        <v>92</v>
      </c>
      <c r="DI82">
        <v>93</v>
      </c>
      <c r="DJ82">
        <v>97</v>
      </c>
      <c r="DK82">
        <v>93</v>
      </c>
      <c r="DL82">
        <v>100</v>
      </c>
      <c r="DM82">
        <v>105</v>
      </c>
      <c r="DN82">
        <v>103</v>
      </c>
      <c r="DO82">
        <v>104</v>
      </c>
      <c r="DP82">
        <v>111</v>
      </c>
      <c r="DQ82">
        <v>114</v>
      </c>
      <c r="DR82">
        <v>118</v>
      </c>
      <c r="DS82">
        <v>121</v>
      </c>
      <c r="DT82">
        <v>124</v>
      </c>
      <c r="DU82">
        <v>123</v>
      </c>
      <c r="DV82">
        <v>124</v>
      </c>
      <c r="DW82">
        <v>128</v>
      </c>
      <c r="DX82">
        <v>134</v>
      </c>
      <c r="DY82">
        <v>137</v>
      </c>
      <c r="DZ82">
        <v>143</v>
      </c>
      <c r="EA82">
        <v>153</v>
      </c>
      <c r="EB82">
        <v>152</v>
      </c>
      <c r="EC82">
        <v>161</v>
      </c>
      <c r="ED82">
        <v>167</v>
      </c>
      <c r="EE82">
        <v>171</v>
      </c>
      <c r="EF82">
        <v>179</v>
      </c>
      <c r="EG82">
        <v>185</v>
      </c>
      <c r="EH82">
        <v>188</v>
      </c>
      <c r="EI82">
        <v>199</v>
      </c>
      <c r="EJ82">
        <v>206</v>
      </c>
      <c r="EK82">
        <v>211</v>
      </c>
      <c r="EL82">
        <v>219</v>
      </c>
      <c r="EM82">
        <v>229</v>
      </c>
      <c r="EN82">
        <v>234</v>
      </c>
      <c r="EO82">
        <v>242</v>
      </c>
      <c r="EP82">
        <v>268</v>
      </c>
      <c r="EQ82">
        <v>288</v>
      </c>
      <c r="ER82">
        <v>305</v>
      </c>
      <c r="ES82">
        <v>329</v>
      </c>
      <c r="ET82">
        <v>352</v>
      </c>
      <c r="EU82">
        <v>381</v>
      </c>
      <c r="EV82">
        <v>413</v>
      </c>
      <c r="EW82">
        <v>459</v>
      </c>
      <c r="EX82">
        <v>498</v>
      </c>
      <c r="EY82">
        <v>560</v>
      </c>
      <c r="EZ82">
        <v>626</v>
      </c>
      <c r="FA82">
        <v>730</v>
      </c>
      <c r="FB82">
        <v>842</v>
      </c>
      <c r="FC82">
        <v>1000</v>
      </c>
      <c r="FD82">
        <v>1000</v>
      </c>
      <c r="FE82">
        <v>1000</v>
      </c>
      <c r="FF82">
        <v>1000</v>
      </c>
      <c r="FG82">
        <v>1000</v>
      </c>
      <c r="FH82">
        <v>3</v>
      </c>
      <c r="FI82">
        <v>1000</v>
      </c>
      <c r="FJ82">
        <v>1000</v>
      </c>
      <c r="FK82">
        <v>1000</v>
      </c>
      <c r="FL82">
        <v>1000</v>
      </c>
      <c r="FM82">
        <v>1000</v>
      </c>
      <c r="FN82">
        <v>1000</v>
      </c>
      <c r="FO82">
        <v>1000</v>
      </c>
      <c r="FP82">
        <v>1000</v>
      </c>
      <c r="FQ82">
        <v>1000</v>
      </c>
      <c r="FR82">
        <v>1000</v>
      </c>
      <c r="FS82">
        <v>1000</v>
      </c>
      <c r="FT82">
        <v>1000</v>
      </c>
      <c r="FU82">
        <v>1000</v>
      </c>
      <c r="FV82">
        <v>1000</v>
      </c>
      <c r="FW82">
        <v>1000</v>
      </c>
      <c r="FX82">
        <v>1000</v>
      </c>
      <c r="FY82">
        <v>1000</v>
      </c>
      <c r="FZ82">
        <v>1000</v>
      </c>
      <c r="GA82">
        <v>1000</v>
      </c>
      <c r="GB82">
        <v>1000</v>
      </c>
      <c r="GC82">
        <v>1000</v>
      </c>
      <c r="GD82">
        <v>1000</v>
      </c>
      <c r="GE82">
        <v>1000</v>
      </c>
      <c r="GF82">
        <v>1000</v>
      </c>
      <c r="GG82">
        <v>1000</v>
      </c>
      <c r="GH82">
        <v>1000</v>
      </c>
      <c r="GI82">
        <v>1000</v>
      </c>
      <c r="GJ82">
        <v>1000</v>
      </c>
      <c r="GK82">
        <v>1000</v>
      </c>
      <c r="GL82">
        <v>1000</v>
      </c>
      <c r="GM82">
        <v>1000</v>
      </c>
      <c r="GN82">
        <v>1000</v>
      </c>
      <c r="GO82">
        <v>1000</v>
      </c>
      <c r="GP82">
        <v>1000</v>
      </c>
      <c r="GQ82">
        <v>1000</v>
      </c>
      <c r="GR82">
        <v>1000</v>
      </c>
      <c r="GS82">
        <v>1000</v>
      </c>
      <c r="GT82">
        <v>1000</v>
      </c>
      <c r="GU82">
        <v>1000</v>
      </c>
      <c r="GV82">
        <v>1000</v>
      </c>
      <c r="GW82">
        <v>1000</v>
      </c>
      <c r="GX82">
        <v>1000</v>
      </c>
      <c r="GY82">
        <v>1000</v>
      </c>
      <c r="GZ82">
        <v>1000</v>
      </c>
      <c r="HA82">
        <v>1000</v>
      </c>
      <c r="HB82">
        <v>1000</v>
      </c>
      <c r="HC82">
        <v>1000</v>
      </c>
      <c r="HD82">
        <v>1000</v>
      </c>
      <c r="HE82">
        <v>1000</v>
      </c>
      <c r="HF82">
        <v>1000</v>
      </c>
      <c r="HG82">
        <v>1000</v>
      </c>
      <c r="HH82">
        <v>1000</v>
      </c>
      <c r="HI82">
        <v>1000</v>
      </c>
      <c r="HJ82">
        <v>1000</v>
      </c>
      <c r="HK82">
        <v>1000</v>
      </c>
      <c r="HL82">
        <v>1000</v>
      </c>
      <c r="HM82">
        <v>1000</v>
      </c>
      <c r="HN82">
        <v>1000</v>
      </c>
      <c r="HO82">
        <v>1000</v>
      </c>
      <c r="HP82">
        <v>1000</v>
      </c>
      <c r="HQ82">
        <v>1000</v>
      </c>
      <c r="HR82">
        <v>1000</v>
      </c>
      <c r="HS82">
        <v>1000</v>
      </c>
      <c r="HT82">
        <v>1000</v>
      </c>
      <c r="HU82">
        <v>1000</v>
      </c>
      <c r="HV82">
        <v>1000</v>
      </c>
      <c r="HW82">
        <v>1000</v>
      </c>
      <c r="HX82">
        <v>1000</v>
      </c>
      <c r="HY82">
        <v>1000</v>
      </c>
      <c r="HZ82">
        <v>1000</v>
      </c>
      <c r="IA82">
        <v>1000</v>
      </c>
      <c r="IB82">
        <v>1000</v>
      </c>
      <c r="IC82">
        <v>1000</v>
      </c>
      <c r="ID82">
        <v>1000</v>
      </c>
      <c r="IE82">
        <v>1000</v>
      </c>
      <c r="IF82">
        <v>1000</v>
      </c>
      <c r="IG82">
        <v>1000</v>
      </c>
      <c r="IH82">
        <v>1000</v>
      </c>
      <c r="II82">
        <v>1000</v>
      </c>
      <c r="IJ82">
        <v>1000</v>
      </c>
      <c r="IK82">
        <v>1000</v>
      </c>
      <c r="IL82">
        <v>1000</v>
      </c>
      <c r="IM82">
        <v>1000</v>
      </c>
      <c r="IN82">
        <v>1000</v>
      </c>
      <c r="IO82">
        <v>1000</v>
      </c>
      <c r="IP82">
        <v>1000</v>
      </c>
      <c r="IQ82">
        <v>1000</v>
      </c>
      <c r="IR82">
        <v>1000</v>
      </c>
      <c r="IS82">
        <v>1000</v>
      </c>
      <c r="IT82">
        <v>1000</v>
      </c>
      <c r="IU82">
        <v>1000</v>
      </c>
      <c r="IV82">
        <v>1000</v>
      </c>
      <c r="IW82">
        <v>1000</v>
      </c>
      <c r="IX82">
        <v>1000</v>
      </c>
      <c r="IY82">
        <v>1000</v>
      </c>
      <c r="IZ82">
        <v>1000</v>
      </c>
      <c r="JA82">
        <v>1000</v>
      </c>
      <c r="JB82">
        <v>1000</v>
      </c>
      <c r="JC82">
        <v>1000</v>
      </c>
      <c r="JD82">
        <v>1000</v>
      </c>
      <c r="JE82">
        <v>1000</v>
      </c>
      <c r="JF82">
        <v>1000</v>
      </c>
      <c r="JG82">
        <v>1000</v>
      </c>
      <c r="JH82">
        <v>1000</v>
      </c>
      <c r="JI82">
        <v>1000</v>
      </c>
      <c r="JJ82">
        <v>1000</v>
      </c>
      <c r="JK82">
        <v>1000</v>
      </c>
      <c r="JL82">
        <v>1000</v>
      </c>
      <c r="JM82">
        <v>1000</v>
      </c>
      <c r="JN82">
        <v>427</v>
      </c>
      <c r="JO82">
        <v>90</v>
      </c>
      <c r="JP82">
        <v>54</v>
      </c>
      <c r="JQ82">
        <v>10</v>
      </c>
      <c r="JR82">
        <v>32</v>
      </c>
      <c r="JS82">
        <v>76</v>
      </c>
      <c r="JT82">
        <v>38</v>
      </c>
      <c r="JU82">
        <v>8</v>
      </c>
      <c r="JV82">
        <v>28</v>
      </c>
      <c r="JW82">
        <v>34</v>
      </c>
      <c r="JX82">
        <v>13</v>
      </c>
      <c r="JY82">
        <v>17</v>
      </c>
      <c r="JZ82">
        <v>39</v>
      </c>
      <c r="KA82">
        <v>17</v>
      </c>
      <c r="KB82">
        <v>37</v>
      </c>
      <c r="KC82">
        <v>12</v>
      </c>
      <c r="KD82">
        <v>6</v>
      </c>
      <c r="KE82">
        <v>6</v>
      </c>
      <c r="KF82">
        <v>6</v>
      </c>
      <c r="KG82">
        <v>6</v>
      </c>
      <c r="KH82">
        <v>3</v>
      </c>
      <c r="KI82">
        <v>3</v>
      </c>
      <c r="KJ82">
        <v>3</v>
      </c>
      <c r="KK82">
        <v>3</v>
      </c>
      <c r="KL82">
        <v>3</v>
      </c>
      <c r="KM82">
        <v>3</v>
      </c>
      <c r="KN82">
        <v>3</v>
      </c>
      <c r="KO82">
        <v>3</v>
      </c>
      <c r="KP82">
        <v>3</v>
      </c>
      <c r="KQ82">
        <v>3</v>
      </c>
      <c r="KR82">
        <v>3</v>
      </c>
      <c r="KS82">
        <v>3</v>
      </c>
      <c r="KT82">
        <v>3</v>
      </c>
      <c r="KU82">
        <v>3</v>
      </c>
      <c r="KV82">
        <v>3</v>
      </c>
      <c r="KW82">
        <v>3</v>
      </c>
      <c r="KX82">
        <v>3</v>
      </c>
      <c r="KY82">
        <v>3</v>
      </c>
      <c r="KZ82">
        <v>3</v>
      </c>
      <c r="LA82">
        <v>3</v>
      </c>
      <c r="LB82">
        <v>3</v>
      </c>
      <c r="LC82">
        <v>3</v>
      </c>
      <c r="LD82">
        <v>3</v>
      </c>
      <c r="LE82">
        <v>3</v>
      </c>
      <c r="LF82">
        <v>3</v>
      </c>
      <c r="LG82">
        <v>3</v>
      </c>
      <c r="LH82">
        <v>3</v>
      </c>
      <c r="LI82">
        <v>3</v>
      </c>
      <c r="LJ82">
        <v>3</v>
      </c>
      <c r="LK82">
        <v>3</v>
      </c>
      <c r="LL82">
        <v>3</v>
      </c>
      <c r="LM82">
        <v>3</v>
      </c>
      <c r="LN82">
        <v>3</v>
      </c>
      <c r="LO82">
        <v>3</v>
      </c>
      <c r="LP82">
        <v>3</v>
      </c>
      <c r="LQ82">
        <v>3</v>
      </c>
      <c r="LR82">
        <v>3</v>
      </c>
      <c r="LS82">
        <v>3</v>
      </c>
      <c r="LT82">
        <v>3</v>
      </c>
      <c r="LU82">
        <v>3</v>
      </c>
      <c r="LV82">
        <v>3</v>
      </c>
      <c r="LW82">
        <v>3</v>
      </c>
      <c r="LX82">
        <v>3</v>
      </c>
      <c r="LY82">
        <v>3</v>
      </c>
      <c r="LZ82">
        <v>3</v>
      </c>
      <c r="MA82">
        <v>3</v>
      </c>
      <c r="MB82">
        <v>3</v>
      </c>
      <c r="MC82">
        <v>3</v>
      </c>
      <c r="MD82">
        <v>3</v>
      </c>
      <c r="ME82">
        <v>3</v>
      </c>
      <c r="MF82">
        <v>3</v>
      </c>
      <c r="MG82">
        <v>3</v>
      </c>
      <c r="MH82">
        <v>3</v>
      </c>
      <c r="MI82">
        <v>3</v>
      </c>
      <c r="MJ82">
        <v>3</v>
      </c>
      <c r="MK82">
        <v>3</v>
      </c>
      <c r="ML82">
        <v>3</v>
      </c>
      <c r="MM82">
        <v>3</v>
      </c>
      <c r="MN82">
        <v>3</v>
      </c>
      <c r="MO82">
        <v>3</v>
      </c>
      <c r="MP82">
        <v>3</v>
      </c>
      <c r="MQ82">
        <v>3</v>
      </c>
      <c r="MR82">
        <v>3</v>
      </c>
      <c r="MS82">
        <v>3</v>
      </c>
      <c r="MT82">
        <v>3</v>
      </c>
      <c r="MU82">
        <v>3</v>
      </c>
      <c r="MV82">
        <v>3</v>
      </c>
      <c r="MW82">
        <v>3</v>
      </c>
      <c r="MX82">
        <v>3</v>
      </c>
      <c r="MY82">
        <v>3</v>
      </c>
      <c r="MZ82">
        <v>3</v>
      </c>
      <c r="NA82">
        <v>3</v>
      </c>
      <c r="NB82">
        <v>3</v>
      </c>
      <c r="NC82">
        <v>3</v>
      </c>
      <c r="ND82">
        <v>3</v>
      </c>
      <c r="NE82">
        <v>3</v>
      </c>
      <c r="NF82">
        <v>3</v>
      </c>
      <c r="NG82">
        <v>3</v>
      </c>
      <c r="NH82">
        <v>3</v>
      </c>
      <c r="NI82">
        <v>3</v>
      </c>
      <c r="NJ82">
        <v>3</v>
      </c>
      <c r="NK82">
        <v>3</v>
      </c>
      <c r="NL82">
        <v>3</v>
      </c>
      <c r="NM82">
        <v>3</v>
      </c>
      <c r="NN82">
        <v>3</v>
      </c>
      <c r="NO82">
        <v>3</v>
      </c>
      <c r="NP82">
        <v>3</v>
      </c>
      <c r="NQ82">
        <v>3</v>
      </c>
      <c r="NR82">
        <v>3</v>
      </c>
      <c r="NS82">
        <v>3</v>
      </c>
      <c r="NT82">
        <v>3</v>
      </c>
      <c r="NU82">
        <v>3</v>
      </c>
      <c r="NV82">
        <v>3</v>
      </c>
      <c r="NW82">
        <v>3</v>
      </c>
      <c r="NX82">
        <v>3</v>
      </c>
      <c r="NY82">
        <v>3</v>
      </c>
      <c r="NZ82">
        <v>3</v>
      </c>
      <c r="OA82">
        <v>3</v>
      </c>
      <c r="OB82">
        <v>3</v>
      </c>
      <c r="OC82">
        <v>3</v>
      </c>
      <c r="OD82">
        <v>3</v>
      </c>
      <c r="OE82">
        <v>3</v>
      </c>
      <c r="OF82">
        <v>3</v>
      </c>
      <c r="OG82">
        <v>3</v>
      </c>
      <c r="OH82">
        <v>3</v>
      </c>
      <c r="OI82">
        <v>3</v>
      </c>
      <c r="OJ82">
        <v>3</v>
      </c>
      <c r="OK82">
        <v>3</v>
      </c>
      <c r="OL82">
        <v>3</v>
      </c>
      <c r="OM82">
        <v>3</v>
      </c>
      <c r="ON82">
        <v>3</v>
      </c>
      <c r="OO82">
        <v>3</v>
      </c>
      <c r="OP82">
        <v>3</v>
      </c>
      <c r="OQ82">
        <v>3</v>
      </c>
      <c r="OR82">
        <v>3</v>
      </c>
      <c r="OS82">
        <v>3</v>
      </c>
      <c r="OT82">
        <v>3</v>
      </c>
      <c r="OU82">
        <v>3</v>
      </c>
      <c r="OV82">
        <v>3</v>
      </c>
      <c r="OW82">
        <v>3</v>
      </c>
      <c r="OX82">
        <v>3</v>
      </c>
      <c r="OY82">
        <v>3</v>
      </c>
      <c r="OZ82">
        <v>3</v>
      </c>
      <c r="PA82">
        <v>3</v>
      </c>
      <c r="PB82">
        <v>3</v>
      </c>
      <c r="PC82">
        <v>3</v>
      </c>
      <c r="PD82">
        <v>3</v>
      </c>
      <c r="PE82">
        <v>3</v>
      </c>
      <c r="PF82">
        <v>3</v>
      </c>
      <c r="PG82">
        <v>3</v>
      </c>
      <c r="PH82">
        <v>3</v>
      </c>
      <c r="PI82">
        <v>3</v>
      </c>
      <c r="PJ82">
        <v>3</v>
      </c>
      <c r="PK82">
        <v>3</v>
      </c>
      <c r="PL82">
        <v>3</v>
      </c>
      <c r="PM82">
        <v>3</v>
      </c>
      <c r="PN82">
        <v>3</v>
      </c>
      <c r="PO82">
        <v>3</v>
      </c>
      <c r="PP82">
        <v>3</v>
      </c>
      <c r="PQ82">
        <v>3</v>
      </c>
      <c r="PR82">
        <v>3</v>
      </c>
      <c r="PS82">
        <v>3</v>
      </c>
      <c r="PT82">
        <v>3</v>
      </c>
      <c r="PU82">
        <v>3</v>
      </c>
      <c r="PV82">
        <v>3</v>
      </c>
      <c r="PW82">
        <v>3</v>
      </c>
      <c r="PX82">
        <v>3</v>
      </c>
      <c r="PY82">
        <v>3</v>
      </c>
      <c r="PZ82">
        <v>3</v>
      </c>
      <c r="QA82">
        <v>3</v>
      </c>
      <c r="QB82">
        <v>3</v>
      </c>
      <c r="QC82">
        <v>3</v>
      </c>
      <c r="QD82">
        <v>3</v>
      </c>
      <c r="QE82">
        <v>3</v>
      </c>
      <c r="QF82">
        <v>3</v>
      </c>
      <c r="QG82">
        <v>3</v>
      </c>
      <c r="QH82">
        <v>3</v>
      </c>
      <c r="QI82">
        <v>3</v>
      </c>
      <c r="QJ82">
        <v>3</v>
      </c>
      <c r="QK82">
        <v>3</v>
      </c>
      <c r="QL82">
        <v>3</v>
      </c>
      <c r="QM82">
        <v>3</v>
      </c>
      <c r="QN82">
        <v>3</v>
      </c>
      <c r="QO82">
        <v>3</v>
      </c>
      <c r="QP82">
        <v>3</v>
      </c>
      <c r="QQ82">
        <v>3</v>
      </c>
      <c r="QR82">
        <v>3</v>
      </c>
      <c r="QS82">
        <v>3</v>
      </c>
      <c r="QT82">
        <v>3</v>
      </c>
      <c r="QU82">
        <v>3</v>
      </c>
      <c r="QV82">
        <v>3</v>
      </c>
      <c r="QW82">
        <v>3</v>
      </c>
      <c r="QX82">
        <v>3</v>
      </c>
      <c r="QY82">
        <v>3</v>
      </c>
      <c r="QZ82">
        <v>3</v>
      </c>
      <c r="RA82">
        <v>3</v>
      </c>
      <c r="RB82">
        <v>3</v>
      </c>
      <c r="RC82">
        <v>3</v>
      </c>
      <c r="RD82">
        <v>3</v>
      </c>
      <c r="RE82">
        <v>3</v>
      </c>
      <c r="RF82">
        <v>3</v>
      </c>
      <c r="RG82">
        <v>3</v>
      </c>
      <c r="RH82">
        <v>3</v>
      </c>
      <c r="RI82">
        <v>3</v>
      </c>
      <c r="RJ82">
        <v>3</v>
      </c>
      <c r="RK82">
        <v>3</v>
      </c>
      <c r="RL82">
        <v>3</v>
      </c>
      <c r="RM82">
        <v>3</v>
      </c>
      <c r="RN82">
        <v>3</v>
      </c>
      <c r="RO82">
        <v>3</v>
      </c>
      <c r="RP82">
        <v>3</v>
      </c>
      <c r="RQ82">
        <v>3</v>
      </c>
      <c r="RR82">
        <v>3</v>
      </c>
      <c r="RS82">
        <v>3</v>
      </c>
      <c r="RT82">
        <v>3</v>
      </c>
      <c r="RU82">
        <v>3</v>
      </c>
      <c r="RV82">
        <v>3</v>
      </c>
      <c r="RW82">
        <v>3</v>
      </c>
      <c r="RX82">
        <v>3</v>
      </c>
      <c r="RY82">
        <v>3</v>
      </c>
      <c r="RZ82">
        <v>3</v>
      </c>
      <c r="SA82">
        <v>3</v>
      </c>
      <c r="SB82">
        <v>3</v>
      </c>
      <c r="SC82">
        <v>3</v>
      </c>
      <c r="SD82">
        <v>3</v>
      </c>
      <c r="SE82">
        <v>3</v>
      </c>
      <c r="SF82">
        <v>3</v>
      </c>
      <c r="SG82">
        <v>3</v>
      </c>
      <c r="SH82">
        <v>3</v>
      </c>
      <c r="SI82">
        <v>3</v>
      </c>
      <c r="SJ82">
        <v>3</v>
      </c>
      <c r="SK82">
        <v>3</v>
      </c>
      <c r="SL82">
        <v>3</v>
      </c>
      <c r="SM82">
        <v>3</v>
      </c>
      <c r="SN82">
        <v>3</v>
      </c>
      <c r="SO82">
        <v>3</v>
      </c>
      <c r="SP82">
        <v>3</v>
      </c>
      <c r="SQ82">
        <v>3</v>
      </c>
      <c r="SR82">
        <v>3</v>
      </c>
      <c r="SS82">
        <v>3</v>
      </c>
      <c r="ST82">
        <v>3</v>
      </c>
      <c r="SU82">
        <v>3</v>
      </c>
      <c r="SV82">
        <v>3</v>
      </c>
      <c r="SW82">
        <v>3</v>
      </c>
      <c r="SX82">
        <v>3</v>
      </c>
      <c r="SY82">
        <v>3</v>
      </c>
      <c r="SZ82">
        <v>3</v>
      </c>
      <c r="TA82">
        <v>3</v>
      </c>
      <c r="TB82">
        <v>3</v>
      </c>
      <c r="TC82">
        <v>3</v>
      </c>
      <c r="TD82">
        <v>3</v>
      </c>
      <c r="TE82">
        <v>3</v>
      </c>
      <c r="TF82">
        <v>3</v>
      </c>
      <c r="TG82">
        <v>3</v>
      </c>
      <c r="TH82">
        <v>3</v>
      </c>
      <c r="TI82">
        <v>3</v>
      </c>
      <c r="TJ82">
        <v>3</v>
      </c>
      <c r="TK82">
        <v>3</v>
      </c>
      <c r="TL82">
        <v>3</v>
      </c>
      <c r="TM82">
        <v>3</v>
      </c>
      <c r="TN82">
        <v>3</v>
      </c>
      <c r="TO82">
        <v>3</v>
      </c>
      <c r="TP82">
        <v>3</v>
      </c>
      <c r="TQ82">
        <v>3</v>
      </c>
      <c r="TR82">
        <v>3</v>
      </c>
      <c r="TS82">
        <v>3</v>
      </c>
      <c r="TT82">
        <v>3</v>
      </c>
      <c r="TU82">
        <v>3</v>
      </c>
      <c r="TV82">
        <v>3</v>
      </c>
      <c r="TW82">
        <v>3</v>
      </c>
      <c r="TX82">
        <v>3</v>
      </c>
      <c r="TY82">
        <v>3</v>
      </c>
      <c r="TZ82">
        <v>3</v>
      </c>
      <c r="UA82">
        <v>3</v>
      </c>
      <c r="UB82">
        <v>3</v>
      </c>
      <c r="UC82">
        <v>3</v>
      </c>
      <c r="UD82">
        <v>3</v>
      </c>
      <c r="UE82">
        <v>3</v>
      </c>
      <c r="UF82">
        <v>3</v>
      </c>
      <c r="UG82">
        <v>3</v>
      </c>
      <c r="UH82">
        <v>3</v>
      </c>
      <c r="UI82">
        <v>3</v>
      </c>
      <c r="UJ82">
        <v>3</v>
      </c>
      <c r="UK82">
        <v>3</v>
      </c>
      <c r="UL82">
        <v>3</v>
      </c>
      <c r="UM82">
        <v>3</v>
      </c>
      <c r="UN82">
        <v>3</v>
      </c>
      <c r="UO82">
        <v>3</v>
      </c>
      <c r="UP82">
        <v>3</v>
      </c>
      <c r="UQ82">
        <v>3</v>
      </c>
      <c r="UR82">
        <v>3</v>
      </c>
      <c r="US82">
        <v>3</v>
      </c>
      <c r="UT82">
        <v>3</v>
      </c>
      <c r="UU82">
        <v>3</v>
      </c>
      <c r="UV82">
        <v>3</v>
      </c>
      <c r="UW82">
        <v>3</v>
      </c>
      <c r="UX82">
        <v>3</v>
      </c>
      <c r="UY82">
        <v>3</v>
      </c>
      <c r="UZ82">
        <v>3</v>
      </c>
      <c r="VA82">
        <v>3</v>
      </c>
      <c r="VB82">
        <v>3</v>
      </c>
      <c r="VC82">
        <v>3</v>
      </c>
      <c r="VD82">
        <v>3</v>
      </c>
      <c r="VE82">
        <v>3</v>
      </c>
      <c r="VF82">
        <v>3</v>
      </c>
      <c r="VG82">
        <v>3</v>
      </c>
      <c r="VH82">
        <v>3</v>
      </c>
      <c r="VI82">
        <v>3</v>
      </c>
      <c r="VJ82">
        <v>3</v>
      </c>
      <c r="VK82">
        <v>3</v>
      </c>
      <c r="VL82">
        <v>3</v>
      </c>
      <c r="VM82">
        <v>3</v>
      </c>
      <c r="VN82">
        <v>3</v>
      </c>
      <c r="VO82">
        <v>3</v>
      </c>
      <c r="VP82">
        <v>3</v>
      </c>
      <c r="VQ82">
        <v>3</v>
      </c>
      <c r="VR82">
        <v>3</v>
      </c>
      <c r="VS82">
        <v>3</v>
      </c>
      <c r="VT82">
        <v>3</v>
      </c>
      <c r="VU82">
        <v>3</v>
      </c>
      <c r="VV82">
        <v>8</v>
      </c>
      <c r="VW82">
        <v>11</v>
      </c>
      <c r="VX82">
        <v>7</v>
      </c>
      <c r="VY82">
        <v>7</v>
      </c>
      <c r="VZ82">
        <v>7</v>
      </c>
      <c r="WA82">
        <v>7</v>
      </c>
      <c r="WB82">
        <v>7</v>
      </c>
      <c r="WC82">
        <v>5</v>
      </c>
      <c r="WD82">
        <v>5</v>
      </c>
      <c r="WE82">
        <v>5</v>
      </c>
      <c r="WF82">
        <v>5</v>
      </c>
      <c r="WG82">
        <v>5</v>
      </c>
      <c r="WH82">
        <v>5</v>
      </c>
      <c r="WI82">
        <v>5</v>
      </c>
      <c r="WJ82">
        <v>5</v>
      </c>
      <c r="WK82">
        <v>5</v>
      </c>
      <c r="WL82">
        <v>5</v>
      </c>
      <c r="WM82">
        <v>5</v>
      </c>
      <c r="WN82">
        <v>5</v>
      </c>
      <c r="WO82">
        <v>5</v>
      </c>
      <c r="WP82">
        <v>5</v>
      </c>
      <c r="WQ82">
        <v>5</v>
      </c>
      <c r="WR82">
        <v>5</v>
      </c>
      <c r="WS82">
        <v>5</v>
      </c>
      <c r="WT82">
        <v>5</v>
      </c>
      <c r="WU82">
        <v>5</v>
      </c>
      <c r="WV82">
        <v>5</v>
      </c>
      <c r="WW82">
        <v>5</v>
      </c>
      <c r="WX82">
        <v>5</v>
      </c>
      <c r="WY82">
        <v>5</v>
      </c>
      <c r="WZ82">
        <v>5</v>
      </c>
      <c r="XA82">
        <v>5</v>
      </c>
      <c r="XB82">
        <v>5</v>
      </c>
      <c r="XC82">
        <v>5</v>
      </c>
      <c r="XD82">
        <v>5</v>
      </c>
      <c r="XE82">
        <v>5</v>
      </c>
      <c r="XF82">
        <v>5</v>
      </c>
      <c r="XG82">
        <v>5</v>
      </c>
      <c r="XH82">
        <v>5</v>
      </c>
      <c r="XI82">
        <v>5</v>
      </c>
      <c r="XJ82">
        <v>5</v>
      </c>
      <c r="XK82">
        <v>5</v>
      </c>
      <c r="XL82">
        <v>5</v>
      </c>
      <c r="XM82">
        <v>5</v>
      </c>
      <c r="XN82">
        <v>5</v>
      </c>
      <c r="XO82">
        <v>5</v>
      </c>
      <c r="XP82">
        <v>5</v>
      </c>
      <c r="XQ82">
        <v>5</v>
      </c>
      <c r="XR82">
        <v>5</v>
      </c>
      <c r="XS82">
        <v>5</v>
      </c>
      <c r="XT82">
        <v>5</v>
      </c>
      <c r="XU82">
        <v>5</v>
      </c>
      <c r="XV82">
        <v>5</v>
      </c>
      <c r="XW82">
        <v>5</v>
      </c>
      <c r="XX82">
        <v>5</v>
      </c>
      <c r="XY82">
        <v>5</v>
      </c>
      <c r="XZ82">
        <v>5</v>
      </c>
      <c r="YA82">
        <v>5</v>
      </c>
      <c r="YB82">
        <v>5</v>
      </c>
      <c r="YC82">
        <v>7</v>
      </c>
      <c r="YD82">
        <v>7</v>
      </c>
      <c r="YE82">
        <v>7</v>
      </c>
      <c r="YF82">
        <v>1</v>
      </c>
      <c r="YG82">
        <v>6</v>
      </c>
      <c r="YH82">
        <v>6</v>
      </c>
      <c r="YI82">
        <v>6</v>
      </c>
      <c r="YJ82">
        <v>6</v>
      </c>
      <c r="YK82">
        <v>6</v>
      </c>
      <c r="YL82">
        <v>6</v>
      </c>
      <c r="YM82">
        <v>6</v>
      </c>
      <c r="YN82">
        <v>6</v>
      </c>
      <c r="YO82">
        <v>6</v>
      </c>
      <c r="YP82">
        <v>6</v>
      </c>
      <c r="YQ82">
        <v>6</v>
      </c>
      <c r="YR82">
        <v>8</v>
      </c>
      <c r="YS82">
        <v>4</v>
      </c>
      <c r="YT82">
        <v>4</v>
      </c>
      <c r="YU82">
        <v>4</v>
      </c>
      <c r="YV82">
        <v>4</v>
      </c>
      <c r="YW82">
        <v>4</v>
      </c>
      <c r="YX82">
        <v>4</v>
      </c>
      <c r="YY82">
        <v>4</v>
      </c>
      <c r="YZ82">
        <v>4</v>
      </c>
      <c r="ZA82">
        <v>4</v>
      </c>
      <c r="ZB82">
        <v>4</v>
      </c>
      <c r="ZC82">
        <v>4</v>
      </c>
      <c r="ZD82">
        <v>4</v>
      </c>
      <c r="ZE82">
        <v>4</v>
      </c>
      <c r="ZF82">
        <v>4</v>
      </c>
      <c r="ZG82">
        <v>4</v>
      </c>
      <c r="ZH82">
        <v>4</v>
      </c>
      <c r="ZI82">
        <v>4</v>
      </c>
      <c r="ZJ82">
        <v>4</v>
      </c>
      <c r="ZK82">
        <v>4</v>
      </c>
      <c r="ZL82">
        <v>4</v>
      </c>
      <c r="ZM82">
        <v>4</v>
      </c>
      <c r="ZN82">
        <v>4</v>
      </c>
      <c r="ZO82">
        <v>4</v>
      </c>
      <c r="ZP82">
        <v>4</v>
      </c>
      <c r="ZQ82">
        <v>4</v>
      </c>
      <c r="ZR82">
        <v>4</v>
      </c>
      <c r="ZS82">
        <v>4</v>
      </c>
      <c r="ZT82">
        <v>4</v>
      </c>
      <c r="ZU82">
        <v>4</v>
      </c>
      <c r="ZV82">
        <v>4</v>
      </c>
      <c r="ZW82">
        <v>4</v>
      </c>
      <c r="ZX82">
        <v>4</v>
      </c>
      <c r="ZY82">
        <v>4</v>
      </c>
      <c r="ZZ82">
        <v>4</v>
      </c>
      <c r="AAA82">
        <v>4</v>
      </c>
      <c r="AAB82">
        <v>4</v>
      </c>
      <c r="AAC82">
        <v>4</v>
      </c>
      <c r="AAD82">
        <v>4</v>
      </c>
      <c r="AAE82">
        <v>4</v>
      </c>
      <c r="AAF82">
        <v>4</v>
      </c>
      <c r="AAG82">
        <v>4</v>
      </c>
      <c r="AAH82">
        <v>4</v>
      </c>
      <c r="AAI82">
        <v>4</v>
      </c>
      <c r="AAJ82">
        <v>4</v>
      </c>
      <c r="AAK82">
        <v>4</v>
      </c>
      <c r="AAL82">
        <v>4</v>
      </c>
      <c r="AAM82">
        <v>4</v>
      </c>
      <c r="AAN82">
        <v>4</v>
      </c>
      <c r="AAO82">
        <v>4</v>
      </c>
      <c r="AAP82">
        <v>4</v>
      </c>
      <c r="AAQ82">
        <v>4</v>
      </c>
      <c r="AAR82">
        <v>4</v>
      </c>
      <c r="AAS82">
        <v>4</v>
      </c>
      <c r="AAT82">
        <v>4</v>
      </c>
      <c r="AAU82">
        <v>4</v>
      </c>
      <c r="AAV82">
        <v>4</v>
      </c>
      <c r="AAW82">
        <v>4</v>
      </c>
      <c r="AAX82">
        <v>4</v>
      </c>
      <c r="AAY82">
        <v>4</v>
      </c>
      <c r="AAZ82">
        <v>4</v>
      </c>
      <c r="ABA82">
        <v>4</v>
      </c>
      <c r="ABB82">
        <v>4</v>
      </c>
      <c r="ABC82">
        <v>4</v>
      </c>
      <c r="ABD82">
        <v>4</v>
      </c>
      <c r="ABE82">
        <v>4</v>
      </c>
      <c r="ABF82">
        <v>4</v>
      </c>
      <c r="ABG82">
        <v>4</v>
      </c>
      <c r="ABH82">
        <v>4</v>
      </c>
      <c r="ABI82">
        <v>4</v>
      </c>
      <c r="ABJ82">
        <v>4</v>
      </c>
      <c r="ABK82">
        <v>4</v>
      </c>
      <c r="ABL82">
        <v>4</v>
      </c>
      <c r="ABM82">
        <v>4</v>
      </c>
      <c r="ABN82">
        <v>4</v>
      </c>
      <c r="ABO82">
        <v>4</v>
      </c>
      <c r="ABP82">
        <v>4</v>
      </c>
      <c r="ABQ82">
        <v>4</v>
      </c>
      <c r="ABR82">
        <v>4</v>
      </c>
      <c r="ABS82">
        <v>4</v>
      </c>
      <c r="ABT82">
        <v>4</v>
      </c>
      <c r="ABU82">
        <v>4</v>
      </c>
      <c r="ABV82">
        <v>4</v>
      </c>
      <c r="ABW82">
        <v>4</v>
      </c>
      <c r="ABX82">
        <v>4</v>
      </c>
      <c r="ABY82">
        <v>4</v>
      </c>
      <c r="ABZ82">
        <v>4</v>
      </c>
      <c r="ACA82">
        <v>4</v>
      </c>
      <c r="ACB82">
        <v>4</v>
      </c>
      <c r="ACC82">
        <v>4</v>
      </c>
      <c r="ACD82">
        <v>4</v>
      </c>
      <c r="ACE82">
        <v>4</v>
      </c>
      <c r="ACF82">
        <v>4</v>
      </c>
      <c r="ACG82">
        <v>4</v>
      </c>
      <c r="ACH82">
        <v>4</v>
      </c>
      <c r="ACI82">
        <v>4</v>
      </c>
      <c r="ACJ82">
        <v>4</v>
      </c>
      <c r="ACK82">
        <v>4</v>
      </c>
      <c r="ACL82">
        <v>4</v>
      </c>
      <c r="ACM82">
        <v>4</v>
      </c>
      <c r="ACN82">
        <v>4</v>
      </c>
      <c r="ACO82">
        <v>4</v>
      </c>
      <c r="ACP82">
        <v>4</v>
      </c>
      <c r="ACQ82">
        <v>4</v>
      </c>
      <c r="ACR82">
        <v>4</v>
      </c>
      <c r="ACS82">
        <v>4</v>
      </c>
      <c r="ACT82">
        <v>4</v>
      </c>
      <c r="ACU82">
        <v>4</v>
      </c>
      <c r="ACV82">
        <v>4</v>
      </c>
      <c r="ACW82">
        <v>4</v>
      </c>
      <c r="ACX82">
        <v>4</v>
      </c>
      <c r="ACY82">
        <v>4</v>
      </c>
      <c r="ACZ82">
        <v>4</v>
      </c>
      <c r="ADA82">
        <v>4</v>
      </c>
      <c r="ADB82">
        <v>4</v>
      </c>
      <c r="ADC82">
        <v>4</v>
      </c>
      <c r="ADD82">
        <v>4</v>
      </c>
      <c r="ADE82">
        <v>4</v>
      </c>
      <c r="ADF82">
        <v>4</v>
      </c>
      <c r="ADG82">
        <v>4</v>
      </c>
      <c r="ADH82">
        <v>4</v>
      </c>
      <c r="ADI82">
        <v>4</v>
      </c>
      <c r="ADJ82">
        <v>4</v>
      </c>
      <c r="ADK82">
        <v>4</v>
      </c>
      <c r="ADL82">
        <v>4</v>
      </c>
      <c r="ADM82">
        <v>4</v>
      </c>
      <c r="ADN82">
        <v>4</v>
      </c>
      <c r="ADO82">
        <v>4</v>
      </c>
      <c r="ADP82">
        <v>4</v>
      </c>
      <c r="ADQ82">
        <v>4</v>
      </c>
      <c r="ADR82">
        <v>4</v>
      </c>
      <c r="ADS82">
        <v>4</v>
      </c>
      <c r="ADT82">
        <v>4</v>
      </c>
      <c r="ADU82">
        <v>4</v>
      </c>
      <c r="ADV82">
        <v>4</v>
      </c>
      <c r="ADW82">
        <v>4</v>
      </c>
      <c r="ADX82">
        <v>4</v>
      </c>
      <c r="ADY82">
        <v>4</v>
      </c>
      <c r="ADZ82">
        <v>4</v>
      </c>
      <c r="AEA82">
        <v>4</v>
      </c>
      <c r="AEB82">
        <v>4</v>
      </c>
      <c r="AEC82">
        <v>4</v>
      </c>
      <c r="AED82">
        <v>4</v>
      </c>
      <c r="AEE82">
        <v>4</v>
      </c>
      <c r="AEF82">
        <v>4</v>
      </c>
      <c r="AEG82">
        <v>4</v>
      </c>
      <c r="AEH82">
        <v>4</v>
      </c>
      <c r="AEI82">
        <v>4</v>
      </c>
      <c r="AEJ82">
        <v>4</v>
      </c>
      <c r="AEK82">
        <v>4</v>
      </c>
      <c r="AEL82">
        <v>4</v>
      </c>
      <c r="AEM82">
        <v>4</v>
      </c>
    </row>
    <row r="83" spans="1:959" x14ac:dyDescent="0.35">
      <c r="A83">
        <v>8</v>
      </c>
      <c r="B83">
        <v>9</v>
      </c>
      <c r="C83">
        <v>9</v>
      </c>
      <c r="D83">
        <v>10</v>
      </c>
      <c r="E83">
        <v>11</v>
      </c>
      <c r="F83">
        <v>11</v>
      </c>
      <c r="G83">
        <v>12</v>
      </c>
      <c r="H83">
        <v>12</v>
      </c>
      <c r="I83">
        <v>13</v>
      </c>
      <c r="J83">
        <v>14</v>
      </c>
      <c r="K83">
        <v>14</v>
      </c>
      <c r="L83">
        <v>14</v>
      </c>
      <c r="M83">
        <v>15</v>
      </c>
      <c r="N83">
        <v>15</v>
      </c>
      <c r="O83">
        <v>16</v>
      </c>
      <c r="P83">
        <v>16</v>
      </c>
      <c r="Q83">
        <v>17</v>
      </c>
      <c r="R83">
        <v>17</v>
      </c>
      <c r="S83">
        <v>17</v>
      </c>
      <c r="T83">
        <v>18</v>
      </c>
      <c r="U83">
        <v>18</v>
      </c>
      <c r="V83">
        <v>18</v>
      </c>
      <c r="W83">
        <v>18</v>
      </c>
      <c r="X83">
        <v>20</v>
      </c>
      <c r="Y83">
        <v>20</v>
      </c>
      <c r="Z83">
        <v>21</v>
      </c>
      <c r="AA83">
        <v>21</v>
      </c>
      <c r="AB83">
        <v>20</v>
      </c>
      <c r="AC83">
        <v>21</v>
      </c>
      <c r="AD83">
        <v>21</v>
      </c>
      <c r="AE83">
        <v>23</v>
      </c>
      <c r="AF83">
        <v>22</v>
      </c>
      <c r="AG83">
        <v>23</v>
      </c>
      <c r="AH83">
        <v>23</v>
      </c>
      <c r="AI83">
        <v>25</v>
      </c>
      <c r="AJ83">
        <v>24</v>
      </c>
      <c r="AK83">
        <v>25</v>
      </c>
      <c r="AL83">
        <v>25</v>
      </c>
      <c r="AM83">
        <v>25</v>
      </c>
      <c r="AN83">
        <v>26</v>
      </c>
      <c r="AO83">
        <v>27</v>
      </c>
      <c r="AP83">
        <v>27</v>
      </c>
      <c r="AQ83">
        <v>28</v>
      </c>
      <c r="AR83">
        <v>27</v>
      </c>
      <c r="AS83">
        <v>28</v>
      </c>
      <c r="AT83">
        <v>30</v>
      </c>
      <c r="AU83">
        <v>29</v>
      </c>
      <c r="AV83">
        <v>30</v>
      </c>
      <c r="AW83">
        <v>30</v>
      </c>
      <c r="AX83">
        <v>31</v>
      </c>
      <c r="AY83">
        <v>32</v>
      </c>
      <c r="AZ83">
        <v>31</v>
      </c>
      <c r="BA83">
        <v>32</v>
      </c>
      <c r="BB83">
        <v>33</v>
      </c>
      <c r="BC83">
        <v>33</v>
      </c>
      <c r="BD83">
        <v>34</v>
      </c>
      <c r="BE83">
        <v>34</v>
      </c>
      <c r="BF83">
        <v>35</v>
      </c>
      <c r="BG83">
        <v>36</v>
      </c>
      <c r="BH83">
        <v>38</v>
      </c>
      <c r="BI83">
        <v>37</v>
      </c>
      <c r="BJ83">
        <v>37</v>
      </c>
      <c r="BK83">
        <v>38</v>
      </c>
      <c r="BL83">
        <v>37</v>
      </c>
      <c r="BM83">
        <v>38</v>
      </c>
      <c r="BN83">
        <v>40</v>
      </c>
      <c r="BO83">
        <v>40</v>
      </c>
      <c r="BP83">
        <v>40</v>
      </c>
      <c r="BQ83">
        <v>42</v>
      </c>
      <c r="BR83">
        <v>41</v>
      </c>
      <c r="BS83">
        <v>41</v>
      </c>
      <c r="BT83">
        <v>43</v>
      </c>
      <c r="BU83">
        <v>45</v>
      </c>
      <c r="BV83">
        <v>44</v>
      </c>
      <c r="BW83">
        <v>46</v>
      </c>
      <c r="BX83">
        <v>45</v>
      </c>
      <c r="BY83">
        <v>47</v>
      </c>
      <c r="BZ83">
        <v>47</v>
      </c>
      <c r="CA83">
        <v>48</v>
      </c>
      <c r="CB83">
        <v>48</v>
      </c>
      <c r="CC83">
        <v>49</v>
      </c>
      <c r="CD83">
        <v>51</v>
      </c>
      <c r="CE83">
        <v>51</v>
      </c>
      <c r="CF83">
        <v>53</v>
      </c>
      <c r="CG83">
        <v>54</v>
      </c>
      <c r="CH83">
        <v>54</v>
      </c>
      <c r="CI83">
        <v>56</v>
      </c>
      <c r="CJ83">
        <v>56</v>
      </c>
      <c r="CK83">
        <v>57</v>
      </c>
      <c r="CL83">
        <v>58</v>
      </c>
      <c r="CM83">
        <v>60</v>
      </c>
      <c r="CN83">
        <v>61</v>
      </c>
      <c r="CO83">
        <v>61</v>
      </c>
      <c r="CP83">
        <v>63</v>
      </c>
      <c r="CQ83">
        <v>64</v>
      </c>
      <c r="CR83">
        <v>65</v>
      </c>
      <c r="CS83">
        <v>66</v>
      </c>
      <c r="CT83">
        <v>68</v>
      </c>
      <c r="CU83">
        <v>69</v>
      </c>
      <c r="CV83">
        <v>71</v>
      </c>
      <c r="CW83">
        <v>72</v>
      </c>
      <c r="CX83">
        <v>73</v>
      </c>
      <c r="CY83">
        <v>75</v>
      </c>
      <c r="CZ83">
        <v>77</v>
      </c>
      <c r="DA83">
        <v>77</v>
      </c>
      <c r="DB83">
        <v>78</v>
      </c>
      <c r="DC83">
        <v>83</v>
      </c>
      <c r="DD83">
        <v>85</v>
      </c>
      <c r="DE83">
        <v>87</v>
      </c>
      <c r="DF83">
        <v>89</v>
      </c>
      <c r="DG83">
        <v>88</v>
      </c>
      <c r="DH83">
        <v>81</v>
      </c>
      <c r="DI83">
        <v>89</v>
      </c>
      <c r="DJ83">
        <v>87</v>
      </c>
      <c r="DK83">
        <v>96</v>
      </c>
      <c r="DL83">
        <v>93</v>
      </c>
      <c r="DM83">
        <v>99</v>
      </c>
      <c r="DN83">
        <v>105</v>
      </c>
      <c r="DO83">
        <v>104</v>
      </c>
      <c r="DP83">
        <v>101</v>
      </c>
      <c r="DQ83">
        <v>109</v>
      </c>
      <c r="DR83">
        <v>114</v>
      </c>
      <c r="DS83">
        <v>118</v>
      </c>
      <c r="DT83">
        <v>118</v>
      </c>
      <c r="DU83">
        <v>122</v>
      </c>
      <c r="DV83">
        <v>124</v>
      </c>
      <c r="DW83">
        <v>125</v>
      </c>
      <c r="DX83">
        <v>116</v>
      </c>
      <c r="DY83">
        <v>130</v>
      </c>
      <c r="DZ83">
        <v>139</v>
      </c>
      <c r="EA83">
        <v>139</v>
      </c>
      <c r="EB83">
        <v>146</v>
      </c>
      <c r="EC83">
        <v>151</v>
      </c>
      <c r="ED83">
        <v>160</v>
      </c>
      <c r="EE83">
        <v>161</v>
      </c>
      <c r="EF83">
        <v>165</v>
      </c>
      <c r="EG83">
        <v>173</v>
      </c>
      <c r="EH83">
        <v>182</v>
      </c>
      <c r="EI83">
        <v>184</v>
      </c>
      <c r="EJ83">
        <v>193</v>
      </c>
      <c r="EK83">
        <v>200</v>
      </c>
      <c r="EL83">
        <v>205</v>
      </c>
      <c r="EM83">
        <v>213</v>
      </c>
      <c r="EN83">
        <v>219</v>
      </c>
      <c r="EO83">
        <v>229</v>
      </c>
      <c r="EP83">
        <v>230</v>
      </c>
      <c r="EQ83">
        <v>248</v>
      </c>
      <c r="ER83">
        <v>268</v>
      </c>
      <c r="ES83">
        <v>292</v>
      </c>
      <c r="ET83">
        <v>305</v>
      </c>
      <c r="EU83">
        <v>332</v>
      </c>
      <c r="EV83">
        <v>359</v>
      </c>
      <c r="EW83">
        <v>389</v>
      </c>
      <c r="EX83">
        <v>418</v>
      </c>
      <c r="EY83">
        <v>460</v>
      </c>
      <c r="EZ83">
        <v>510</v>
      </c>
      <c r="FA83">
        <v>576</v>
      </c>
      <c r="FB83">
        <v>633</v>
      </c>
      <c r="FC83">
        <v>739</v>
      </c>
      <c r="FD83">
        <v>846</v>
      </c>
      <c r="FE83">
        <v>1000</v>
      </c>
      <c r="FF83">
        <v>1000</v>
      </c>
      <c r="FG83">
        <v>1000</v>
      </c>
      <c r="FH83">
        <v>1000</v>
      </c>
      <c r="FI83">
        <v>1000</v>
      </c>
      <c r="FJ83">
        <v>3</v>
      </c>
      <c r="FK83">
        <v>1000</v>
      </c>
      <c r="FL83">
        <v>1000</v>
      </c>
      <c r="FM83">
        <v>1000</v>
      </c>
      <c r="FN83">
        <v>1000</v>
      </c>
      <c r="FO83">
        <v>1000</v>
      </c>
      <c r="FP83">
        <v>1000</v>
      </c>
      <c r="FQ83">
        <v>1000</v>
      </c>
      <c r="FR83">
        <v>1000</v>
      </c>
      <c r="FS83">
        <v>1000</v>
      </c>
      <c r="FT83">
        <v>1000</v>
      </c>
      <c r="FU83">
        <v>1000</v>
      </c>
      <c r="FV83">
        <v>1000</v>
      </c>
      <c r="FW83">
        <v>1000</v>
      </c>
      <c r="FX83">
        <v>1000</v>
      </c>
      <c r="FY83">
        <v>1000</v>
      </c>
      <c r="FZ83">
        <v>1000</v>
      </c>
      <c r="GA83">
        <v>1000</v>
      </c>
      <c r="GB83">
        <v>1000</v>
      </c>
      <c r="GC83">
        <v>1000</v>
      </c>
      <c r="GD83">
        <v>1000</v>
      </c>
      <c r="GE83">
        <v>1000</v>
      </c>
      <c r="GF83">
        <v>1000</v>
      </c>
      <c r="GG83">
        <v>1000</v>
      </c>
      <c r="GH83">
        <v>1000</v>
      </c>
      <c r="GI83">
        <v>1000</v>
      </c>
      <c r="GJ83">
        <v>1000</v>
      </c>
      <c r="GK83">
        <v>1000</v>
      </c>
      <c r="GL83">
        <v>1000</v>
      </c>
      <c r="GM83">
        <v>1000</v>
      </c>
      <c r="GN83">
        <v>1000</v>
      </c>
      <c r="GO83">
        <v>1000</v>
      </c>
      <c r="GP83">
        <v>1000</v>
      </c>
      <c r="GQ83">
        <v>1000</v>
      </c>
      <c r="GR83">
        <v>1000</v>
      </c>
      <c r="GS83">
        <v>1000</v>
      </c>
      <c r="GT83">
        <v>1000</v>
      </c>
      <c r="GU83">
        <v>1000</v>
      </c>
      <c r="GV83">
        <v>1000</v>
      </c>
      <c r="GW83">
        <v>1000</v>
      </c>
      <c r="GX83">
        <v>1000</v>
      </c>
      <c r="GY83">
        <v>1000</v>
      </c>
      <c r="GZ83">
        <v>1000</v>
      </c>
      <c r="HA83">
        <v>1000</v>
      </c>
      <c r="HB83">
        <v>1000</v>
      </c>
      <c r="HC83">
        <v>1000</v>
      </c>
      <c r="HD83">
        <v>1000</v>
      </c>
      <c r="HE83">
        <v>1000</v>
      </c>
      <c r="HF83">
        <v>1000</v>
      </c>
      <c r="HG83">
        <v>1000</v>
      </c>
      <c r="HH83">
        <v>1000</v>
      </c>
      <c r="HI83">
        <v>1000</v>
      </c>
      <c r="HJ83">
        <v>1000</v>
      </c>
      <c r="HK83">
        <v>1000</v>
      </c>
      <c r="HL83">
        <v>1000</v>
      </c>
      <c r="HM83">
        <v>1000</v>
      </c>
      <c r="HN83">
        <v>1000</v>
      </c>
      <c r="HO83">
        <v>1000</v>
      </c>
      <c r="HP83">
        <v>1000</v>
      </c>
      <c r="HQ83">
        <v>1000</v>
      </c>
      <c r="HR83">
        <v>1000</v>
      </c>
      <c r="HS83">
        <v>1000</v>
      </c>
      <c r="HT83">
        <v>1000</v>
      </c>
      <c r="HU83">
        <v>1000</v>
      </c>
      <c r="HV83">
        <v>1000</v>
      </c>
      <c r="HW83">
        <v>1000</v>
      </c>
      <c r="HX83">
        <v>1000</v>
      </c>
      <c r="HY83">
        <v>1000</v>
      </c>
      <c r="HZ83">
        <v>1000</v>
      </c>
      <c r="IA83">
        <v>1000</v>
      </c>
      <c r="IB83">
        <v>1000</v>
      </c>
      <c r="IC83">
        <v>1000</v>
      </c>
      <c r="ID83">
        <v>1000</v>
      </c>
      <c r="IE83">
        <v>1000</v>
      </c>
      <c r="IF83">
        <v>1000</v>
      </c>
      <c r="IG83">
        <v>1000</v>
      </c>
      <c r="IH83">
        <v>1000</v>
      </c>
      <c r="II83">
        <v>1000</v>
      </c>
      <c r="IJ83">
        <v>1000</v>
      </c>
      <c r="IK83">
        <v>1000</v>
      </c>
      <c r="IL83">
        <v>1000</v>
      </c>
      <c r="IM83">
        <v>1000</v>
      </c>
      <c r="IN83">
        <v>1000</v>
      </c>
      <c r="IO83">
        <v>1000</v>
      </c>
      <c r="IP83">
        <v>1000</v>
      </c>
      <c r="IQ83">
        <v>1000</v>
      </c>
      <c r="IR83">
        <v>1000</v>
      </c>
      <c r="IS83">
        <v>1000</v>
      </c>
      <c r="IT83">
        <v>1000</v>
      </c>
      <c r="IU83">
        <v>1000</v>
      </c>
      <c r="IV83">
        <v>1000</v>
      </c>
      <c r="IW83">
        <v>1000</v>
      </c>
      <c r="IX83">
        <v>1000</v>
      </c>
      <c r="IY83">
        <v>1000</v>
      </c>
      <c r="IZ83">
        <v>1000</v>
      </c>
      <c r="JA83">
        <v>1000</v>
      </c>
      <c r="JB83">
        <v>1000</v>
      </c>
      <c r="JC83">
        <v>1000</v>
      </c>
      <c r="JD83">
        <v>1000</v>
      </c>
      <c r="JE83">
        <v>1000</v>
      </c>
      <c r="JF83">
        <v>1000</v>
      </c>
      <c r="JG83">
        <v>1000</v>
      </c>
      <c r="JH83">
        <v>1000</v>
      </c>
      <c r="JI83">
        <v>1000</v>
      </c>
      <c r="JJ83">
        <v>1000</v>
      </c>
      <c r="JK83">
        <v>1000</v>
      </c>
      <c r="JL83">
        <v>1000</v>
      </c>
      <c r="JM83">
        <v>1000</v>
      </c>
      <c r="JN83">
        <v>1000</v>
      </c>
      <c r="JO83">
        <v>1000</v>
      </c>
      <c r="JP83">
        <v>1000</v>
      </c>
      <c r="JQ83">
        <v>18</v>
      </c>
      <c r="JR83">
        <v>414</v>
      </c>
      <c r="JS83">
        <v>360</v>
      </c>
      <c r="JT83">
        <v>26</v>
      </c>
      <c r="JU83">
        <v>102</v>
      </c>
      <c r="JV83">
        <v>24</v>
      </c>
      <c r="JW83">
        <v>36</v>
      </c>
      <c r="JX83">
        <v>8</v>
      </c>
      <c r="JY83">
        <v>17</v>
      </c>
      <c r="JZ83">
        <v>19</v>
      </c>
      <c r="KA83">
        <v>55</v>
      </c>
      <c r="KB83">
        <v>13</v>
      </c>
      <c r="KC83">
        <v>19</v>
      </c>
      <c r="KD83">
        <v>21</v>
      </c>
      <c r="KE83">
        <v>22</v>
      </c>
      <c r="KF83">
        <v>9</v>
      </c>
      <c r="KG83">
        <v>6</v>
      </c>
      <c r="KH83">
        <v>6</v>
      </c>
      <c r="KI83">
        <v>6</v>
      </c>
      <c r="KJ83">
        <v>6</v>
      </c>
      <c r="KK83">
        <v>6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  <c r="SE83">
        <v>3</v>
      </c>
      <c r="SF83">
        <v>3</v>
      </c>
      <c r="SG83">
        <v>3</v>
      </c>
      <c r="SH83">
        <v>3</v>
      </c>
      <c r="SI83">
        <v>3</v>
      </c>
      <c r="SJ83">
        <v>3</v>
      </c>
      <c r="SK83">
        <v>3</v>
      </c>
      <c r="SL83">
        <v>3</v>
      </c>
      <c r="SM83">
        <v>3</v>
      </c>
      <c r="SN83">
        <v>3</v>
      </c>
      <c r="SO83">
        <v>3</v>
      </c>
      <c r="SP83">
        <v>3</v>
      </c>
      <c r="SQ83">
        <v>3</v>
      </c>
      <c r="SR83">
        <v>3</v>
      </c>
      <c r="SS83">
        <v>3</v>
      </c>
      <c r="ST83">
        <v>3</v>
      </c>
      <c r="SU83">
        <v>3</v>
      </c>
      <c r="SV83">
        <v>3</v>
      </c>
      <c r="SW83">
        <v>3</v>
      </c>
      <c r="SX83">
        <v>3</v>
      </c>
      <c r="SY83">
        <v>3</v>
      </c>
      <c r="SZ83">
        <v>3</v>
      </c>
      <c r="TA83">
        <v>3</v>
      </c>
      <c r="TB83">
        <v>3</v>
      </c>
      <c r="TC83">
        <v>3</v>
      </c>
      <c r="TD83">
        <v>3</v>
      </c>
      <c r="TE83">
        <v>3</v>
      </c>
      <c r="TF83">
        <v>3</v>
      </c>
      <c r="TG83">
        <v>3</v>
      </c>
      <c r="TH83">
        <v>3</v>
      </c>
      <c r="TI83">
        <v>3</v>
      </c>
      <c r="TJ83">
        <v>3</v>
      </c>
      <c r="TK83">
        <v>3</v>
      </c>
      <c r="TL83">
        <v>3</v>
      </c>
      <c r="TM83">
        <v>3</v>
      </c>
      <c r="TN83">
        <v>3</v>
      </c>
      <c r="TO83">
        <v>3</v>
      </c>
      <c r="TP83">
        <v>3</v>
      </c>
      <c r="TQ83">
        <v>3</v>
      </c>
      <c r="TR83">
        <v>3</v>
      </c>
      <c r="TS83">
        <v>3</v>
      </c>
      <c r="TT83">
        <v>3</v>
      </c>
      <c r="TU83">
        <v>3</v>
      </c>
      <c r="TV83">
        <v>3</v>
      </c>
      <c r="TW83">
        <v>3</v>
      </c>
      <c r="TX83">
        <v>3</v>
      </c>
      <c r="TY83">
        <v>3</v>
      </c>
      <c r="TZ83">
        <v>3</v>
      </c>
      <c r="UA83">
        <v>3</v>
      </c>
      <c r="UB83">
        <v>3</v>
      </c>
      <c r="UC83">
        <v>3</v>
      </c>
      <c r="UD83">
        <v>3</v>
      </c>
      <c r="UE83">
        <v>3</v>
      </c>
      <c r="UF83">
        <v>3</v>
      </c>
      <c r="UG83">
        <v>3</v>
      </c>
      <c r="UH83">
        <v>3</v>
      </c>
      <c r="UI83">
        <v>3</v>
      </c>
      <c r="UJ83">
        <v>3</v>
      </c>
      <c r="UK83">
        <v>3</v>
      </c>
      <c r="UL83">
        <v>3</v>
      </c>
      <c r="UM83">
        <v>3</v>
      </c>
      <c r="UN83">
        <v>3</v>
      </c>
      <c r="UO83">
        <v>3</v>
      </c>
      <c r="UP83">
        <v>3</v>
      </c>
      <c r="UQ83">
        <v>3</v>
      </c>
      <c r="UR83">
        <v>3</v>
      </c>
      <c r="US83">
        <v>3</v>
      </c>
      <c r="UT83">
        <v>3</v>
      </c>
      <c r="UU83">
        <v>3</v>
      </c>
      <c r="UV83">
        <v>3</v>
      </c>
      <c r="UW83">
        <v>3</v>
      </c>
      <c r="UX83">
        <v>3</v>
      </c>
      <c r="UY83">
        <v>3</v>
      </c>
      <c r="UZ83">
        <v>3</v>
      </c>
      <c r="VA83">
        <v>3</v>
      </c>
      <c r="VB83">
        <v>3</v>
      </c>
      <c r="VC83">
        <v>3</v>
      </c>
      <c r="VD83">
        <v>3</v>
      </c>
      <c r="VE83">
        <v>3</v>
      </c>
      <c r="VF83">
        <v>3</v>
      </c>
      <c r="VG83">
        <v>3</v>
      </c>
      <c r="VH83">
        <v>3</v>
      </c>
      <c r="VI83">
        <v>3</v>
      </c>
      <c r="VJ83">
        <v>3</v>
      </c>
      <c r="VK83">
        <v>3</v>
      </c>
      <c r="VL83">
        <v>3</v>
      </c>
      <c r="VM83">
        <v>3</v>
      </c>
      <c r="VN83">
        <v>3</v>
      </c>
      <c r="VO83">
        <v>3</v>
      </c>
      <c r="VP83">
        <v>3</v>
      </c>
      <c r="VQ83">
        <v>3</v>
      </c>
      <c r="VR83">
        <v>3</v>
      </c>
      <c r="VS83">
        <v>3</v>
      </c>
      <c r="VT83">
        <v>3</v>
      </c>
      <c r="VU83">
        <v>3</v>
      </c>
      <c r="VV83">
        <v>3</v>
      </c>
      <c r="VW83">
        <v>3</v>
      </c>
      <c r="VX83">
        <v>3</v>
      </c>
      <c r="VY83">
        <v>3</v>
      </c>
      <c r="VZ83">
        <v>3</v>
      </c>
      <c r="WA83">
        <v>3</v>
      </c>
      <c r="WB83">
        <v>3</v>
      </c>
      <c r="WC83">
        <v>8</v>
      </c>
      <c r="WD83">
        <v>8</v>
      </c>
      <c r="WE83">
        <v>7</v>
      </c>
      <c r="WF83">
        <v>7</v>
      </c>
      <c r="WG83">
        <v>7</v>
      </c>
      <c r="WH83">
        <v>7</v>
      </c>
      <c r="WI83">
        <v>7</v>
      </c>
      <c r="WJ83">
        <v>5</v>
      </c>
      <c r="WK83">
        <v>5</v>
      </c>
      <c r="WL83">
        <v>5</v>
      </c>
      <c r="WM83">
        <v>5</v>
      </c>
      <c r="WN83">
        <v>5</v>
      </c>
      <c r="WO83">
        <v>5</v>
      </c>
      <c r="WP83">
        <v>5</v>
      </c>
      <c r="WQ83">
        <v>5</v>
      </c>
      <c r="WR83">
        <v>5</v>
      </c>
      <c r="WS83">
        <v>5</v>
      </c>
      <c r="WT83">
        <v>5</v>
      </c>
      <c r="WU83">
        <v>5</v>
      </c>
      <c r="WV83">
        <v>5</v>
      </c>
      <c r="WW83">
        <v>5</v>
      </c>
      <c r="WX83">
        <v>5</v>
      </c>
      <c r="WY83">
        <v>5</v>
      </c>
      <c r="WZ83">
        <v>5</v>
      </c>
      <c r="XA83">
        <v>5</v>
      </c>
      <c r="XB83">
        <v>5</v>
      </c>
      <c r="XC83">
        <v>5</v>
      </c>
      <c r="XD83">
        <v>5</v>
      </c>
      <c r="XE83">
        <v>5</v>
      </c>
      <c r="XF83">
        <v>5</v>
      </c>
      <c r="XG83">
        <v>5</v>
      </c>
      <c r="XH83">
        <v>5</v>
      </c>
      <c r="XI83">
        <v>5</v>
      </c>
      <c r="XJ83">
        <v>5</v>
      </c>
      <c r="XK83">
        <v>5</v>
      </c>
      <c r="XL83">
        <v>5</v>
      </c>
      <c r="XM83">
        <v>5</v>
      </c>
      <c r="XN83">
        <v>5</v>
      </c>
      <c r="XO83">
        <v>5</v>
      </c>
      <c r="XP83">
        <v>5</v>
      </c>
      <c r="XQ83">
        <v>5</v>
      </c>
      <c r="XR83">
        <v>5</v>
      </c>
      <c r="XS83">
        <v>5</v>
      </c>
      <c r="XT83">
        <v>5</v>
      </c>
      <c r="XU83">
        <v>5</v>
      </c>
      <c r="XV83">
        <v>5</v>
      </c>
      <c r="XW83">
        <v>5</v>
      </c>
      <c r="XX83">
        <v>5</v>
      </c>
      <c r="XY83">
        <v>5</v>
      </c>
      <c r="XZ83">
        <v>5</v>
      </c>
      <c r="YA83">
        <v>5</v>
      </c>
      <c r="YB83">
        <v>5</v>
      </c>
      <c r="YC83">
        <v>5</v>
      </c>
      <c r="YD83">
        <v>5</v>
      </c>
      <c r="YE83">
        <v>5</v>
      </c>
      <c r="YF83">
        <v>5</v>
      </c>
      <c r="YG83">
        <v>5</v>
      </c>
      <c r="YH83">
        <v>5</v>
      </c>
      <c r="YI83">
        <v>5</v>
      </c>
      <c r="YJ83">
        <v>5</v>
      </c>
      <c r="YK83">
        <v>7</v>
      </c>
      <c r="YL83">
        <v>7</v>
      </c>
      <c r="YM83">
        <v>7</v>
      </c>
      <c r="YN83">
        <v>1</v>
      </c>
      <c r="YO83">
        <v>6</v>
      </c>
      <c r="YP83">
        <v>6</v>
      </c>
      <c r="YQ83">
        <v>6</v>
      </c>
      <c r="YR83">
        <v>6</v>
      </c>
      <c r="YS83">
        <v>6</v>
      </c>
      <c r="YT83">
        <v>6</v>
      </c>
      <c r="YU83">
        <v>6</v>
      </c>
      <c r="YV83">
        <v>6</v>
      </c>
      <c r="YW83">
        <v>6</v>
      </c>
      <c r="YX83">
        <v>6</v>
      </c>
      <c r="YY83">
        <v>6</v>
      </c>
      <c r="YZ83">
        <v>8</v>
      </c>
      <c r="ZA83">
        <v>4</v>
      </c>
      <c r="ZB83">
        <v>4</v>
      </c>
      <c r="ZC83">
        <v>4</v>
      </c>
      <c r="ZD83">
        <v>4</v>
      </c>
      <c r="ZE83">
        <v>4</v>
      </c>
      <c r="ZF83">
        <v>4</v>
      </c>
      <c r="ZG83">
        <v>4</v>
      </c>
      <c r="ZH83">
        <v>4</v>
      </c>
      <c r="ZI83">
        <v>4</v>
      </c>
      <c r="ZJ83">
        <v>4</v>
      </c>
      <c r="ZK83">
        <v>4</v>
      </c>
      <c r="ZL83">
        <v>4</v>
      </c>
      <c r="ZM83">
        <v>4</v>
      </c>
      <c r="ZN83">
        <v>4</v>
      </c>
      <c r="ZO83">
        <v>4</v>
      </c>
      <c r="ZP83">
        <v>4</v>
      </c>
      <c r="ZQ83">
        <v>4</v>
      </c>
      <c r="ZR83">
        <v>4</v>
      </c>
      <c r="ZS83">
        <v>4</v>
      </c>
      <c r="ZT83">
        <v>4</v>
      </c>
      <c r="ZU83">
        <v>4</v>
      </c>
      <c r="ZV83">
        <v>4</v>
      </c>
      <c r="ZW83">
        <v>4</v>
      </c>
      <c r="ZX83">
        <v>4</v>
      </c>
      <c r="ZY83">
        <v>4</v>
      </c>
      <c r="ZZ83">
        <v>4</v>
      </c>
      <c r="AAA83">
        <v>4</v>
      </c>
      <c r="AAB83">
        <v>4</v>
      </c>
      <c r="AAC83">
        <v>4</v>
      </c>
      <c r="AAD83">
        <v>4</v>
      </c>
      <c r="AAE83">
        <v>4</v>
      </c>
      <c r="AAF83">
        <v>4</v>
      </c>
      <c r="AAG83">
        <v>4</v>
      </c>
      <c r="AAH83">
        <v>4</v>
      </c>
      <c r="AAI83">
        <v>4</v>
      </c>
      <c r="AAJ83">
        <v>4</v>
      </c>
      <c r="AAK83">
        <v>4</v>
      </c>
      <c r="AAL83">
        <v>4</v>
      </c>
      <c r="AAM83">
        <v>4</v>
      </c>
      <c r="AAN83">
        <v>4</v>
      </c>
      <c r="AAO83">
        <v>4</v>
      </c>
      <c r="AAP83">
        <v>4</v>
      </c>
      <c r="AAQ83">
        <v>4</v>
      </c>
      <c r="AAR83">
        <v>4</v>
      </c>
      <c r="AAS83">
        <v>4</v>
      </c>
      <c r="AAT83">
        <v>4</v>
      </c>
      <c r="AAU83">
        <v>4</v>
      </c>
      <c r="AAV83">
        <v>4</v>
      </c>
      <c r="AAW83">
        <v>4</v>
      </c>
      <c r="AAX83">
        <v>4</v>
      </c>
      <c r="AAY83">
        <v>4</v>
      </c>
      <c r="AAZ83">
        <v>4</v>
      </c>
      <c r="ABA83">
        <v>4</v>
      </c>
      <c r="ABB83">
        <v>4</v>
      </c>
      <c r="ABC83">
        <v>4</v>
      </c>
      <c r="ABD83">
        <v>4</v>
      </c>
      <c r="ABE83">
        <v>4</v>
      </c>
      <c r="ABF83">
        <v>4</v>
      </c>
      <c r="ABG83">
        <v>4</v>
      </c>
      <c r="ABH83">
        <v>4</v>
      </c>
      <c r="ABI83">
        <v>4</v>
      </c>
      <c r="ABJ83">
        <v>4</v>
      </c>
      <c r="ABK83">
        <v>4</v>
      </c>
      <c r="ABL83">
        <v>4</v>
      </c>
      <c r="ABM83">
        <v>4</v>
      </c>
      <c r="ABN83">
        <v>4</v>
      </c>
      <c r="ABO83">
        <v>4</v>
      </c>
      <c r="ABP83">
        <v>4</v>
      </c>
      <c r="ABQ83">
        <v>4</v>
      </c>
      <c r="ABR83">
        <v>4</v>
      </c>
      <c r="ABS83">
        <v>4</v>
      </c>
      <c r="ABT83">
        <v>4</v>
      </c>
      <c r="ABU83">
        <v>4</v>
      </c>
      <c r="ABV83">
        <v>4</v>
      </c>
      <c r="ABW83">
        <v>4</v>
      </c>
      <c r="ABX83">
        <v>4</v>
      </c>
      <c r="ABY83">
        <v>4</v>
      </c>
      <c r="ABZ83">
        <v>4</v>
      </c>
      <c r="ACA83">
        <v>4</v>
      </c>
      <c r="ACB83">
        <v>4</v>
      </c>
      <c r="ACC83">
        <v>4</v>
      </c>
      <c r="ACD83">
        <v>4</v>
      </c>
      <c r="ACE83">
        <v>4</v>
      </c>
      <c r="ACF83">
        <v>4</v>
      </c>
      <c r="ACG83">
        <v>4</v>
      </c>
      <c r="ACH83">
        <v>4</v>
      </c>
      <c r="ACI83">
        <v>4</v>
      </c>
      <c r="ACJ83">
        <v>4</v>
      </c>
      <c r="ACK83">
        <v>4</v>
      </c>
      <c r="ACL83">
        <v>4</v>
      </c>
      <c r="ACM83">
        <v>4</v>
      </c>
      <c r="ACN83">
        <v>4</v>
      </c>
      <c r="ACO83">
        <v>4</v>
      </c>
      <c r="ACP83">
        <v>4</v>
      </c>
      <c r="ACQ83">
        <v>4</v>
      </c>
      <c r="ACR83">
        <v>4</v>
      </c>
      <c r="ACS83">
        <v>4</v>
      </c>
      <c r="ACT83">
        <v>4</v>
      </c>
      <c r="ACU83">
        <v>4</v>
      </c>
      <c r="ACV83">
        <v>4</v>
      </c>
      <c r="ACW83">
        <v>4</v>
      </c>
      <c r="ACX83">
        <v>4</v>
      </c>
      <c r="ACY83">
        <v>4</v>
      </c>
      <c r="ACZ83">
        <v>4</v>
      </c>
      <c r="ADA83">
        <v>4</v>
      </c>
      <c r="ADB83">
        <v>4</v>
      </c>
      <c r="ADC83">
        <v>4</v>
      </c>
      <c r="ADD83">
        <v>4</v>
      </c>
      <c r="ADE83">
        <v>4</v>
      </c>
      <c r="ADF83">
        <v>4</v>
      </c>
      <c r="ADG83">
        <v>4</v>
      </c>
      <c r="ADH83">
        <v>4</v>
      </c>
      <c r="ADI83">
        <v>4</v>
      </c>
      <c r="ADJ83">
        <v>4</v>
      </c>
      <c r="ADK83">
        <v>4</v>
      </c>
      <c r="ADL83">
        <v>4</v>
      </c>
      <c r="ADM83">
        <v>4</v>
      </c>
      <c r="ADN83">
        <v>4</v>
      </c>
      <c r="ADO83">
        <v>4</v>
      </c>
      <c r="ADP83">
        <v>4</v>
      </c>
      <c r="ADQ83">
        <v>4</v>
      </c>
      <c r="ADR83">
        <v>4</v>
      </c>
      <c r="ADS83">
        <v>4</v>
      </c>
      <c r="ADT83">
        <v>4</v>
      </c>
      <c r="ADU83">
        <v>4</v>
      </c>
      <c r="ADV83">
        <v>4</v>
      </c>
      <c r="ADW83">
        <v>4</v>
      </c>
      <c r="ADX83">
        <v>4</v>
      </c>
      <c r="ADY83">
        <v>4</v>
      </c>
      <c r="ADZ83">
        <v>4</v>
      </c>
      <c r="AEA83">
        <v>4</v>
      </c>
      <c r="AEB83">
        <v>4</v>
      </c>
      <c r="AEC83">
        <v>4</v>
      </c>
      <c r="AED83">
        <v>4</v>
      </c>
      <c r="AEE83">
        <v>4</v>
      </c>
      <c r="AEF83">
        <v>4</v>
      </c>
      <c r="AEG83">
        <v>4</v>
      </c>
      <c r="AEH83">
        <v>4</v>
      </c>
      <c r="AEI83">
        <v>4</v>
      </c>
      <c r="AEJ83">
        <v>4</v>
      </c>
      <c r="AEK83">
        <v>4</v>
      </c>
      <c r="AEL83">
        <v>4</v>
      </c>
      <c r="AEM83">
        <v>4</v>
      </c>
      <c r="AEN83">
        <v>4</v>
      </c>
      <c r="AEO83">
        <v>4</v>
      </c>
      <c r="AEP83">
        <v>4</v>
      </c>
      <c r="AEQ83">
        <v>4</v>
      </c>
      <c r="AER83">
        <v>4</v>
      </c>
      <c r="AES83">
        <v>4</v>
      </c>
      <c r="AET83">
        <v>4</v>
      </c>
      <c r="AEU83">
        <v>4</v>
      </c>
      <c r="AEV83">
        <v>4</v>
      </c>
      <c r="AEW83">
        <v>4</v>
      </c>
    </row>
    <row r="84" spans="1:959" x14ac:dyDescent="0.35">
      <c r="A84">
        <v>7</v>
      </c>
      <c r="B84">
        <v>8</v>
      </c>
      <c r="C84">
        <v>9</v>
      </c>
      <c r="D84">
        <v>10</v>
      </c>
      <c r="E84">
        <v>11</v>
      </c>
      <c r="F84">
        <v>12</v>
      </c>
      <c r="G84">
        <v>12</v>
      </c>
      <c r="H84">
        <v>12</v>
      </c>
      <c r="I84">
        <v>13</v>
      </c>
      <c r="J84">
        <v>13</v>
      </c>
      <c r="K84">
        <v>14</v>
      </c>
      <c r="L84">
        <v>14</v>
      </c>
      <c r="M84">
        <v>14</v>
      </c>
      <c r="N84">
        <v>15</v>
      </c>
      <c r="O84">
        <v>16</v>
      </c>
      <c r="P84">
        <v>16</v>
      </c>
      <c r="Q84">
        <v>17</v>
      </c>
      <c r="R84">
        <v>17</v>
      </c>
      <c r="S84">
        <v>17</v>
      </c>
      <c r="T84">
        <v>18</v>
      </c>
      <c r="U84">
        <v>19</v>
      </c>
      <c r="V84">
        <v>18</v>
      </c>
      <c r="W84">
        <v>18</v>
      </c>
      <c r="X84">
        <v>19</v>
      </c>
      <c r="Y84">
        <v>19</v>
      </c>
      <c r="Z84">
        <v>21</v>
      </c>
      <c r="AA84">
        <v>20</v>
      </c>
      <c r="AB84">
        <v>21</v>
      </c>
      <c r="AC84">
        <v>22</v>
      </c>
      <c r="AD84">
        <v>21</v>
      </c>
      <c r="AE84">
        <v>21</v>
      </c>
      <c r="AF84">
        <v>22</v>
      </c>
      <c r="AG84">
        <v>22</v>
      </c>
      <c r="AH84">
        <v>24</v>
      </c>
      <c r="AI84">
        <v>24</v>
      </c>
      <c r="AJ84">
        <v>24</v>
      </c>
      <c r="AK84">
        <v>24</v>
      </c>
      <c r="AL84">
        <v>25</v>
      </c>
      <c r="AM84">
        <v>26</v>
      </c>
      <c r="AN84">
        <v>26</v>
      </c>
      <c r="AO84">
        <v>26</v>
      </c>
      <c r="AP84">
        <v>28</v>
      </c>
      <c r="AQ84">
        <v>27</v>
      </c>
      <c r="AR84">
        <v>27</v>
      </c>
      <c r="AS84">
        <v>27</v>
      </c>
      <c r="AT84">
        <v>28</v>
      </c>
      <c r="AU84">
        <v>29</v>
      </c>
      <c r="AV84">
        <v>29</v>
      </c>
      <c r="AW84">
        <v>30</v>
      </c>
      <c r="AX84">
        <v>32</v>
      </c>
      <c r="AY84">
        <v>31</v>
      </c>
      <c r="AZ84">
        <v>32</v>
      </c>
      <c r="BA84">
        <v>31</v>
      </c>
      <c r="BB84">
        <v>33</v>
      </c>
      <c r="BC84">
        <v>33</v>
      </c>
      <c r="BD84">
        <v>34</v>
      </c>
      <c r="BE84">
        <v>33</v>
      </c>
      <c r="BF84">
        <v>35</v>
      </c>
      <c r="BG84">
        <v>37</v>
      </c>
      <c r="BH84">
        <v>35</v>
      </c>
      <c r="BI84">
        <v>38</v>
      </c>
      <c r="BJ84">
        <v>39</v>
      </c>
      <c r="BK84">
        <v>38</v>
      </c>
      <c r="BL84">
        <v>38</v>
      </c>
      <c r="BM84">
        <v>37</v>
      </c>
      <c r="BN84">
        <v>39</v>
      </c>
      <c r="BO84">
        <v>38</v>
      </c>
      <c r="BP84">
        <v>40</v>
      </c>
      <c r="BQ84">
        <v>40</v>
      </c>
      <c r="BR84">
        <v>42</v>
      </c>
      <c r="BS84">
        <v>43</v>
      </c>
      <c r="BT84">
        <v>42</v>
      </c>
      <c r="BU84">
        <v>43</v>
      </c>
      <c r="BV84">
        <v>43</v>
      </c>
      <c r="BW84">
        <v>45</v>
      </c>
      <c r="BX84">
        <v>45</v>
      </c>
      <c r="BY84">
        <v>46</v>
      </c>
      <c r="BZ84">
        <v>47</v>
      </c>
      <c r="CA84">
        <v>48</v>
      </c>
      <c r="CB84">
        <v>49</v>
      </c>
      <c r="CC84">
        <v>48</v>
      </c>
      <c r="CD84">
        <v>51</v>
      </c>
      <c r="CE84">
        <v>50</v>
      </c>
      <c r="CF84">
        <v>51</v>
      </c>
      <c r="CG84">
        <v>53</v>
      </c>
      <c r="CH84">
        <v>53</v>
      </c>
      <c r="CI84">
        <v>55</v>
      </c>
      <c r="CJ84">
        <v>54</v>
      </c>
      <c r="CK84">
        <v>56</v>
      </c>
      <c r="CL84">
        <v>57</v>
      </c>
      <c r="CM84">
        <v>58</v>
      </c>
      <c r="CN84">
        <v>59</v>
      </c>
      <c r="CO84">
        <v>61</v>
      </c>
      <c r="CP84">
        <v>62</v>
      </c>
      <c r="CQ84">
        <v>63</v>
      </c>
      <c r="CR84">
        <v>63</v>
      </c>
      <c r="CS84">
        <v>66</v>
      </c>
      <c r="CT84">
        <v>66</v>
      </c>
      <c r="CU84">
        <v>68</v>
      </c>
      <c r="CV84">
        <v>68</v>
      </c>
      <c r="CW84">
        <v>71</v>
      </c>
      <c r="CX84">
        <v>72</v>
      </c>
      <c r="CY84">
        <v>74</v>
      </c>
      <c r="CZ84">
        <v>74</v>
      </c>
      <c r="DA84">
        <v>76</v>
      </c>
      <c r="DB84">
        <v>77</v>
      </c>
      <c r="DC84">
        <v>80</v>
      </c>
      <c r="DD84">
        <v>79</v>
      </c>
      <c r="DE84">
        <v>84</v>
      </c>
      <c r="DF84">
        <v>86</v>
      </c>
      <c r="DG84">
        <v>88</v>
      </c>
      <c r="DH84">
        <v>90</v>
      </c>
      <c r="DI84">
        <v>89</v>
      </c>
      <c r="DJ84">
        <v>87</v>
      </c>
      <c r="DK84">
        <v>92</v>
      </c>
      <c r="DL84">
        <v>95</v>
      </c>
      <c r="DM84">
        <v>96</v>
      </c>
      <c r="DN84">
        <v>97</v>
      </c>
      <c r="DO84">
        <v>101</v>
      </c>
      <c r="DP84">
        <v>104</v>
      </c>
      <c r="DQ84">
        <v>104</v>
      </c>
      <c r="DR84">
        <v>106</v>
      </c>
      <c r="DS84">
        <v>111</v>
      </c>
      <c r="DT84">
        <v>114</v>
      </c>
      <c r="DU84">
        <v>119</v>
      </c>
      <c r="DV84">
        <v>121</v>
      </c>
      <c r="DW84">
        <v>121</v>
      </c>
      <c r="DX84">
        <v>123</v>
      </c>
      <c r="DY84">
        <v>122</v>
      </c>
      <c r="DZ84">
        <v>126</v>
      </c>
      <c r="EA84">
        <v>137</v>
      </c>
      <c r="EB84">
        <v>139</v>
      </c>
      <c r="EC84">
        <v>144</v>
      </c>
      <c r="ED84">
        <v>150</v>
      </c>
      <c r="EE84">
        <v>153</v>
      </c>
      <c r="EF84">
        <v>161</v>
      </c>
      <c r="EG84">
        <v>169</v>
      </c>
      <c r="EH84">
        <v>171</v>
      </c>
      <c r="EI84">
        <v>177</v>
      </c>
      <c r="EJ84">
        <v>185</v>
      </c>
      <c r="EK84">
        <v>186</v>
      </c>
      <c r="EL84">
        <v>193</v>
      </c>
      <c r="EM84">
        <v>202</v>
      </c>
      <c r="EN84">
        <v>208</v>
      </c>
      <c r="EO84">
        <v>215</v>
      </c>
      <c r="EP84">
        <v>222</v>
      </c>
      <c r="EQ84">
        <v>229</v>
      </c>
      <c r="ER84">
        <v>215</v>
      </c>
      <c r="ES84">
        <v>254</v>
      </c>
      <c r="ET84">
        <v>268</v>
      </c>
      <c r="EU84">
        <v>294</v>
      </c>
      <c r="EV84">
        <v>311</v>
      </c>
      <c r="EW84">
        <v>335</v>
      </c>
      <c r="EX84">
        <v>368</v>
      </c>
      <c r="EY84">
        <v>391</v>
      </c>
      <c r="EZ84">
        <v>433</v>
      </c>
      <c r="FA84">
        <v>467</v>
      </c>
      <c r="FB84">
        <v>518</v>
      </c>
      <c r="FC84">
        <v>583</v>
      </c>
      <c r="FD84">
        <v>649</v>
      </c>
      <c r="FE84">
        <v>728</v>
      </c>
      <c r="FF84">
        <v>863</v>
      </c>
      <c r="FG84">
        <v>1000</v>
      </c>
      <c r="FH84">
        <v>1000</v>
      </c>
      <c r="FI84">
        <v>1000</v>
      </c>
      <c r="FJ84">
        <v>1000</v>
      </c>
      <c r="FK84">
        <v>1000</v>
      </c>
      <c r="FL84">
        <v>3</v>
      </c>
      <c r="FM84">
        <v>1000</v>
      </c>
      <c r="FN84">
        <v>1000</v>
      </c>
      <c r="FO84">
        <v>1000</v>
      </c>
      <c r="FP84">
        <v>1000</v>
      </c>
      <c r="FQ84">
        <v>1000</v>
      </c>
      <c r="FR84">
        <v>1000</v>
      </c>
      <c r="FS84">
        <v>1000</v>
      </c>
      <c r="FT84">
        <v>1000</v>
      </c>
      <c r="FU84">
        <v>1000</v>
      </c>
      <c r="FV84">
        <v>1000</v>
      </c>
      <c r="FW84">
        <v>1000</v>
      </c>
      <c r="FX84">
        <v>1000</v>
      </c>
      <c r="FY84">
        <v>1000</v>
      </c>
      <c r="FZ84">
        <v>1000</v>
      </c>
      <c r="GA84">
        <v>1000</v>
      </c>
      <c r="GB84">
        <v>1000</v>
      </c>
      <c r="GC84">
        <v>1000</v>
      </c>
      <c r="GD84">
        <v>1000</v>
      </c>
      <c r="GE84">
        <v>1000</v>
      </c>
      <c r="GF84">
        <v>1000</v>
      </c>
      <c r="GG84">
        <v>1000</v>
      </c>
      <c r="GH84">
        <v>1000</v>
      </c>
      <c r="GI84">
        <v>1000</v>
      </c>
      <c r="GJ84">
        <v>1000</v>
      </c>
      <c r="GK84">
        <v>1000</v>
      </c>
      <c r="GL84">
        <v>1000</v>
      </c>
      <c r="GM84">
        <v>1000</v>
      </c>
      <c r="GN84">
        <v>1000</v>
      </c>
      <c r="GO84">
        <v>1000</v>
      </c>
      <c r="GP84">
        <v>1000</v>
      </c>
      <c r="GQ84">
        <v>1000</v>
      </c>
      <c r="GR84">
        <v>1000</v>
      </c>
      <c r="GS84">
        <v>1000</v>
      </c>
      <c r="GT84">
        <v>1000</v>
      </c>
      <c r="GU84">
        <v>1000</v>
      </c>
      <c r="GV84">
        <v>1000</v>
      </c>
      <c r="GW84">
        <v>1000</v>
      </c>
      <c r="GX84">
        <v>1000</v>
      </c>
      <c r="GY84">
        <v>1000</v>
      </c>
      <c r="GZ84">
        <v>1000</v>
      </c>
      <c r="HA84">
        <v>1000</v>
      </c>
      <c r="HB84">
        <v>1000</v>
      </c>
      <c r="HC84">
        <v>1000</v>
      </c>
      <c r="HD84">
        <v>1000</v>
      </c>
      <c r="HE84">
        <v>1000</v>
      </c>
      <c r="HF84">
        <v>1000</v>
      </c>
      <c r="HG84">
        <v>1000</v>
      </c>
      <c r="HH84">
        <v>1000</v>
      </c>
      <c r="HI84">
        <v>1000</v>
      </c>
      <c r="HJ84">
        <v>1000</v>
      </c>
      <c r="HK84">
        <v>1000</v>
      </c>
      <c r="HL84">
        <v>1000</v>
      </c>
      <c r="HM84">
        <v>1000</v>
      </c>
      <c r="HN84">
        <v>1000</v>
      </c>
      <c r="HO84">
        <v>1000</v>
      </c>
      <c r="HP84">
        <v>1000</v>
      </c>
      <c r="HQ84">
        <v>1000</v>
      </c>
      <c r="HR84">
        <v>1000</v>
      </c>
      <c r="HS84">
        <v>1000</v>
      </c>
      <c r="HT84">
        <v>1000</v>
      </c>
      <c r="HU84">
        <v>1000</v>
      </c>
      <c r="HV84">
        <v>1000</v>
      </c>
      <c r="HW84">
        <v>1000</v>
      </c>
      <c r="HX84">
        <v>1000</v>
      </c>
      <c r="HY84">
        <v>1000</v>
      </c>
      <c r="HZ84">
        <v>1000</v>
      </c>
      <c r="IA84">
        <v>1000</v>
      </c>
      <c r="IB84">
        <v>1000</v>
      </c>
      <c r="IC84">
        <v>1000</v>
      </c>
      <c r="ID84">
        <v>1000</v>
      </c>
      <c r="IE84">
        <v>1000</v>
      </c>
      <c r="IF84">
        <v>1000</v>
      </c>
      <c r="IG84">
        <v>1000</v>
      </c>
      <c r="IH84">
        <v>1000</v>
      </c>
      <c r="II84">
        <v>1000</v>
      </c>
      <c r="IJ84">
        <v>1000</v>
      </c>
      <c r="IK84">
        <v>1000</v>
      </c>
      <c r="IL84">
        <v>1000</v>
      </c>
      <c r="IM84">
        <v>1000</v>
      </c>
      <c r="IN84">
        <v>1000</v>
      </c>
      <c r="IO84">
        <v>1000</v>
      </c>
      <c r="IP84">
        <v>1000</v>
      </c>
      <c r="IQ84">
        <v>1000</v>
      </c>
      <c r="IR84">
        <v>1000</v>
      </c>
      <c r="IS84">
        <v>1000</v>
      </c>
      <c r="IT84">
        <v>1000</v>
      </c>
      <c r="IU84">
        <v>1000</v>
      </c>
      <c r="IV84">
        <v>1000</v>
      </c>
      <c r="IW84">
        <v>1000</v>
      </c>
      <c r="IX84">
        <v>1000</v>
      </c>
      <c r="IY84">
        <v>1000</v>
      </c>
      <c r="IZ84">
        <v>1000</v>
      </c>
      <c r="JA84">
        <v>1000</v>
      </c>
      <c r="JB84">
        <v>1000</v>
      </c>
      <c r="JC84">
        <v>1000</v>
      </c>
      <c r="JD84">
        <v>1000</v>
      </c>
      <c r="JE84">
        <v>1000</v>
      </c>
      <c r="JF84">
        <v>1000</v>
      </c>
      <c r="JG84">
        <v>1000</v>
      </c>
      <c r="JH84">
        <v>1000</v>
      </c>
      <c r="JI84">
        <v>1000</v>
      </c>
      <c r="JJ84">
        <v>1000</v>
      </c>
      <c r="JK84">
        <v>1000</v>
      </c>
      <c r="JL84">
        <v>1000</v>
      </c>
      <c r="JM84">
        <v>1000</v>
      </c>
      <c r="JN84">
        <v>1000</v>
      </c>
      <c r="JO84">
        <v>1000</v>
      </c>
      <c r="JP84">
        <v>1000</v>
      </c>
      <c r="JQ84">
        <v>1000</v>
      </c>
      <c r="JR84">
        <v>1000</v>
      </c>
      <c r="JS84">
        <v>1000</v>
      </c>
      <c r="JT84">
        <v>1000</v>
      </c>
      <c r="JU84">
        <v>140</v>
      </c>
      <c r="JV84">
        <v>236</v>
      </c>
      <c r="JW84">
        <v>326</v>
      </c>
      <c r="JX84">
        <v>45</v>
      </c>
      <c r="JY84">
        <v>15</v>
      </c>
      <c r="JZ84">
        <v>17</v>
      </c>
      <c r="KA84">
        <v>38</v>
      </c>
      <c r="KB84">
        <v>44</v>
      </c>
      <c r="KC84">
        <v>13</v>
      </c>
      <c r="KD84">
        <v>12</v>
      </c>
      <c r="KE84">
        <v>16</v>
      </c>
      <c r="KF84">
        <v>17</v>
      </c>
      <c r="KG84">
        <v>15</v>
      </c>
      <c r="KH84">
        <v>17</v>
      </c>
      <c r="KI84">
        <v>24</v>
      </c>
      <c r="KJ84">
        <v>9</v>
      </c>
      <c r="KK84">
        <v>6</v>
      </c>
      <c r="KL84">
        <v>6</v>
      </c>
      <c r="KM84">
        <v>6</v>
      </c>
      <c r="KN84">
        <v>6</v>
      </c>
      <c r="KO84">
        <v>3</v>
      </c>
      <c r="KP84">
        <v>3</v>
      </c>
      <c r="KQ84">
        <v>3</v>
      </c>
      <c r="KR84">
        <v>3</v>
      </c>
      <c r="KS84">
        <v>3</v>
      </c>
      <c r="KT84">
        <v>3</v>
      </c>
      <c r="KU84">
        <v>3</v>
      </c>
      <c r="KV84">
        <v>3</v>
      </c>
      <c r="KW84">
        <v>3</v>
      </c>
      <c r="KX84">
        <v>3</v>
      </c>
      <c r="KY84">
        <v>3</v>
      </c>
      <c r="KZ84">
        <v>3</v>
      </c>
      <c r="LA84">
        <v>3</v>
      </c>
      <c r="LB84">
        <v>3</v>
      </c>
      <c r="LC84">
        <v>3</v>
      </c>
      <c r="LD84">
        <v>3</v>
      </c>
      <c r="LE84">
        <v>3</v>
      </c>
      <c r="LF84">
        <v>3</v>
      </c>
      <c r="LG84">
        <v>3</v>
      </c>
      <c r="LH84">
        <v>3</v>
      </c>
      <c r="LI84">
        <v>3</v>
      </c>
      <c r="LJ84">
        <v>3</v>
      </c>
      <c r="LK84">
        <v>3</v>
      </c>
      <c r="LL84">
        <v>3</v>
      </c>
      <c r="LM84">
        <v>3</v>
      </c>
      <c r="LN84">
        <v>3</v>
      </c>
      <c r="LO84">
        <v>3</v>
      </c>
      <c r="LP84">
        <v>3</v>
      </c>
      <c r="LQ84">
        <v>3</v>
      </c>
      <c r="LR84">
        <v>3</v>
      </c>
      <c r="LS84">
        <v>3</v>
      </c>
      <c r="LT84">
        <v>3</v>
      </c>
      <c r="LU84">
        <v>3</v>
      </c>
      <c r="LV84">
        <v>3</v>
      </c>
      <c r="LW84">
        <v>3</v>
      </c>
      <c r="LX84">
        <v>3</v>
      </c>
      <c r="LY84">
        <v>3</v>
      </c>
      <c r="LZ84">
        <v>3</v>
      </c>
      <c r="MA84">
        <v>3</v>
      </c>
      <c r="MB84">
        <v>3</v>
      </c>
      <c r="MC84">
        <v>3</v>
      </c>
      <c r="MD84">
        <v>3</v>
      </c>
      <c r="ME84">
        <v>3</v>
      </c>
      <c r="MF84">
        <v>3</v>
      </c>
      <c r="MG84">
        <v>3</v>
      </c>
      <c r="MH84">
        <v>3</v>
      </c>
      <c r="MI84">
        <v>3</v>
      </c>
      <c r="MJ84">
        <v>3</v>
      </c>
      <c r="MK84">
        <v>3</v>
      </c>
      <c r="ML84">
        <v>3</v>
      </c>
      <c r="MM84">
        <v>3</v>
      </c>
      <c r="MN84">
        <v>3</v>
      </c>
      <c r="MO84">
        <v>3</v>
      </c>
      <c r="MP84">
        <v>3</v>
      </c>
      <c r="MQ84">
        <v>3</v>
      </c>
      <c r="MR84">
        <v>3</v>
      </c>
      <c r="MS84">
        <v>3</v>
      </c>
      <c r="MT84">
        <v>3</v>
      </c>
      <c r="MU84">
        <v>3</v>
      </c>
      <c r="MV84">
        <v>3</v>
      </c>
      <c r="MW84">
        <v>3</v>
      </c>
      <c r="MX84">
        <v>3</v>
      </c>
      <c r="MY84">
        <v>3</v>
      </c>
      <c r="MZ84">
        <v>3</v>
      </c>
      <c r="NA84">
        <v>3</v>
      </c>
      <c r="NB84">
        <v>3</v>
      </c>
      <c r="NC84">
        <v>3</v>
      </c>
      <c r="ND84">
        <v>3</v>
      </c>
      <c r="NE84">
        <v>3</v>
      </c>
      <c r="NF84">
        <v>3</v>
      </c>
      <c r="NG84">
        <v>3</v>
      </c>
      <c r="NH84">
        <v>3</v>
      </c>
      <c r="NI84">
        <v>3</v>
      </c>
      <c r="NJ84">
        <v>3</v>
      </c>
      <c r="NK84">
        <v>3</v>
      </c>
      <c r="NL84">
        <v>3</v>
      </c>
      <c r="NM84">
        <v>3</v>
      </c>
      <c r="NN84">
        <v>3</v>
      </c>
      <c r="NO84">
        <v>3</v>
      </c>
      <c r="NP84">
        <v>3</v>
      </c>
      <c r="NQ84">
        <v>3</v>
      </c>
      <c r="NR84">
        <v>3</v>
      </c>
      <c r="NS84">
        <v>3</v>
      </c>
      <c r="NT84">
        <v>3</v>
      </c>
      <c r="NU84">
        <v>3</v>
      </c>
      <c r="NV84">
        <v>3</v>
      </c>
      <c r="NW84">
        <v>3</v>
      </c>
      <c r="NX84">
        <v>3</v>
      </c>
      <c r="NY84">
        <v>3</v>
      </c>
      <c r="NZ84">
        <v>3</v>
      </c>
      <c r="OA84">
        <v>3</v>
      </c>
      <c r="OB84">
        <v>3</v>
      </c>
      <c r="OC84">
        <v>3</v>
      </c>
      <c r="OD84">
        <v>3</v>
      </c>
      <c r="OE84">
        <v>3</v>
      </c>
      <c r="OF84">
        <v>3</v>
      </c>
      <c r="OG84">
        <v>3</v>
      </c>
      <c r="OH84">
        <v>3</v>
      </c>
      <c r="OI84">
        <v>3</v>
      </c>
      <c r="OJ84">
        <v>3</v>
      </c>
      <c r="OK84">
        <v>3</v>
      </c>
      <c r="OL84">
        <v>3</v>
      </c>
      <c r="OM84">
        <v>3</v>
      </c>
      <c r="ON84">
        <v>3</v>
      </c>
      <c r="OO84">
        <v>3</v>
      </c>
      <c r="OP84">
        <v>3</v>
      </c>
      <c r="OQ84">
        <v>3</v>
      </c>
      <c r="OR84">
        <v>3</v>
      </c>
      <c r="OS84">
        <v>3</v>
      </c>
      <c r="OT84">
        <v>3</v>
      </c>
      <c r="OU84">
        <v>3</v>
      </c>
      <c r="OV84">
        <v>3</v>
      </c>
      <c r="OW84">
        <v>3</v>
      </c>
      <c r="OX84">
        <v>3</v>
      </c>
      <c r="OY84">
        <v>3</v>
      </c>
      <c r="OZ84">
        <v>3</v>
      </c>
      <c r="PA84">
        <v>3</v>
      </c>
      <c r="PB84">
        <v>3</v>
      </c>
      <c r="PC84">
        <v>3</v>
      </c>
      <c r="PD84">
        <v>3</v>
      </c>
      <c r="PE84">
        <v>3</v>
      </c>
      <c r="PF84">
        <v>3</v>
      </c>
      <c r="PG84">
        <v>3</v>
      </c>
      <c r="PH84">
        <v>3</v>
      </c>
      <c r="PI84">
        <v>3</v>
      </c>
      <c r="PJ84">
        <v>3</v>
      </c>
      <c r="PK84">
        <v>3</v>
      </c>
      <c r="PL84">
        <v>3</v>
      </c>
      <c r="PM84">
        <v>3</v>
      </c>
      <c r="PN84">
        <v>3</v>
      </c>
      <c r="PO84">
        <v>3</v>
      </c>
      <c r="PP84">
        <v>3</v>
      </c>
      <c r="PQ84">
        <v>3</v>
      </c>
      <c r="PR84">
        <v>3</v>
      </c>
      <c r="PS84">
        <v>3</v>
      </c>
      <c r="PT84">
        <v>3</v>
      </c>
      <c r="PU84">
        <v>3</v>
      </c>
      <c r="PV84">
        <v>3</v>
      </c>
      <c r="PW84">
        <v>3</v>
      </c>
      <c r="PX84">
        <v>3</v>
      </c>
      <c r="PY84">
        <v>3</v>
      </c>
      <c r="PZ84">
        <v>3</v>
      </c>
      <c r="QA84">
        <v>3</v>
      </c>
      <c r="QB84">
        <v>3</v>
      </c>
      <c r="QC84">
        <v>3</v>
      </c>
      <c r="QD84">
        <v>3</v>
      </c>
      <c r="QE84">
        <v>3</v>
      </c>
      <c r="QF84">
        <v>3</v>
      </c>
      <c r="QG84">
        <v>3</v>
      </c>
      <c r="QH84">
        <v>3</v>
      </c>
      <c r="QI84">
        <v>3</v>
      </c>
      <c r="QJ84">
        <v>3</v>
      </c>
      <c r="QK84">
        <v>3</v>
      </c>
      <c r="QL84">
        <v>3</v>
      </c>
      <c r="QM84">
        <v>3</v>
      </c>
      <c r="QN84">
        <v>3</v>
      </c>
      <c r="QO84">
        <v>3</v>
      </c>
      <c r="QP84">
        <v>3</v>
      </c>
      <c r="QQ84">
        <v>3</v>
      </c>
      <c r="QR84">
        <v>3</v>
      </c>
      <c r="QS84">
        <v>3</v>
      </c>
      <c r="QT84">
        <v>3</v>
      </c>
      <c r="QU84">
        <v>3</v>
      </c>
      <c r="QV84">
        <v>3</v>
      </c>
      <c r="QW84">
        <v>3</v>
      </c>
      <c r="QX84">
        <v>3</v>
      </c>
      <c r="QY84">
        <v>3</v>
      </c>
      <c r="QZ84">
        <v>3</v>
      </c>
      <c r="RA84">
        <v>3</v>
      </c>
      <c r="RB84">
        <v>3</v>
      </c>
      <c r="RC84">
        <v>3</v>
      </c>
      <c r="RD84">
        <v>3</v>
      </c>
      <c r="RE84">
        <v>3</v>
      </c>
      <c r="RF84">
        <v>3</v>
      </c>
      <c r="RG84">
        <v>3</v>
      </c>
      <c r="RH84">
        <v>3</v>
      </c>
      <c r="RI84">
        <v>3</v>
      </c>
      <c r="RJ84">
        <v>3</v>
      </c>
      <c r="RK84">
        <v>3</v>
      </c>
      <c r="RL84">
        <v>3</v>
      </c>
      <c r="RM84">
        <v>3</v>
      </c>
      <c r="RN84">
        <v>3</v>
      </c>
      <c r="RO84">
        <v>3</v>
      </c>
      <c r="RP84">
        <v>3</v>
      </c>
      <c r="RQ84">
        <v>3</v>
      </c>
      <c r="RR84">
        <v>3</v>
      </c>
      <c r="RS84">
        <v>3</v>
      </c>
      <c r="RT84">
        <v>3</v>
      </c>
      <c r="RU84">
        <v>3</v>
      </c>
      <c r="RV84">
        <v>3</v>
      </c>
      <c r="RW84">
        <v>3</v>
      </c>
      <c r="RX84">
        <v>3</v>
      </c>
      <c r="RY84">
        <v>3</v>
      </c>
      <c r="RZ84">
        <v>3</v>
      </c>
      <c r="SA84">
        <v>3</v>
      </c>
      <c r="SB84">
        <v>3</v>
      </c>
      <c r="SC84">
        <v>3</v>
      </c>
      <c r="SD84">
        <v>3</v>
      </c>
      <c r="SE84">
        <v>3</v>
      </c>
      <c r="SF84">
        <v>3</v>
      </c>
      <c r="SG84">
        <v>3</v>
      </c>
      <c r="SH84">
        <v>3</v>
      </c>
      <c r="SI84">
        <v>3</v>
      </c>
      <c r="SJ84">
        <v>3</v>
      </c>
      <c r="SK84">
        <v>3</v>
      </c>
      <c r="SL84">
        <v>3</v>
      </c>
      <c r="SM84">
        <v>3</v>
      </c>
      <c r="SN84">
        <v>3</v>
      </c>
      <c r="SO84">
        <v>3</v>
      </c>
      <c r="SP84">
        <v>3</v>
      </c>
      <c r="SQ84">
        <v>3</v>
      </c>
      <c r="SR84">
        <v>3</v>
      </c>
      <c r="SS84">
        <v>3</v>
      </c>
      <c r="ST84">
        <v>3</v>
      </c>
      <c r="SU84">
        <v>3</v>
      </c>
      <c r="SV84">
        <v>3</v>
      </c>
      <c r="SW84">
        <v>3</v>
      </c>
      <c r="SX84">
        <v>3</v>
      </c>
      <c r="SY84">
        <v>3</v>
      </c>
      <c r="SZ84">
        <v>3</v>
      </c>
      <c r="TA84">
        <v>3</v>
      </c>
      <c r="TB84">
        <v>3</v>
      </c>
      <c r="TC84">
        <v>3</v>
      </c>
      <c r="TD84">
        <v>3</v>
      </c>
      <c r="TE84">
        <v>3</v>
      </c>
      <c r="TF84">
        <v>3</v>
      </c>
      <c r="TG84">
        <v>3</v>
      </c>
      <c r="TH84">
        <v>3</v>
      </c>
      <c r="TI84">
        <v>3</v>
      </c>
      <c r="TJ84">
        <v>3</v>
      </c>
      <c r="TK84">
        <v>3</v>
      </c>
      <c r="TL84">
        <v>3</v>
      </c>
      <c r="TM84">
        <v>3</v>
      </c>
      <c r="TN84">
        <v>3</v>
      </c>
      <c r="TO84">
        <v>3</v>
      </c>
      <c r="TP84">
        <v>3</v>
      </c>
      <c r="TQ84">
        <v>3</v>
      </c>
      <c r="TR84">
        <v>3</v>
      </c>
      <c r="TS84">
        <v>3</v>
      </c>
      <c r="TT84">
        <v>3</v>
      </c>
      <c r="TU84">
        <v>3</v>
      </c>
      <c r="TV84">
        <v>3</v>
      </c>
      <c r="TW84">
        <v>3</v>
      </c>
      <c r="TX84">
        <v>3</v>
      </c>
      <c r="TY84">
        <v>3</v>
      </c>
      <c r="TZ84">
        <v>3</v>
      </c>
      <c r="UA84">
        <v>3</v>
      </c>
      <c r="UB84">
        <v>3</v>
      </c>
      <c r="UC84">
        <v>3</v>
      </c>
      <c r="UD84">
        <v>3</v>
      </c>
      <c r="UE84">
        <v>3</v>
      </c>
      <c r="UF84">
        <v>3</v>
      </c>
      <c r="UG84">
        <v>3</v>
      </c>
      <c r="UH84">
        <v>3</v>
      </c>
      <c r="UI84">
        <v>3</v>
      </c>
      <c r="UJ84">
        <v>3</v>
      </c>
      <c r="UK84">
        <v>3</v>
      </c>
      <c r="UL84">
        <v>3</v>
      </c>
      <c r="UM84">
        <v>3</v>
      </c>
      <c r="UN84">
        <v>3</v>
      </c>
      <c r="UO84">
        <v>3</v>
      </c>
      <c r="UP84">
        <v>3</v>
      </c>
      <c r="UQ84">
        <v>3</v>
      </c>
      <c r="UR84">
        <v>3</v>
      </c>
      <c r="US84">
        <v>3</v>
      </c>
      <c r="UT84">
        <v>3</v>
      </c>
      <c r="UU84">
        <v>3</v>
      </c>
      <c r="UV84">
        <v>3</v>
      </c>
      <c r="UW84">
        <v>3</v>
      </c>
      <c r="UX84">
        <v>3</v>
      </c>
      <c r="UY84">
        <v>3</v>
      </c>
      <c r="UZ84">
        <v>3</v>
      </c>
      <c r="VA84">
        <v>3</v>
      </c>
      <c r="VB84">
        <v>3</v>
      </c>
      <c r="VC84">
        <v>3</v>
      </c>
      <c r="VD84">
        <v>3</v>
      </c>
      <c r="VE84">
        <v>3</v>
      </c>
      <c r="VF84">
        <v>3</v>
      </c>
      <c r="VG84">
        <v>3</v>
      </c>
      <c r="VH84">
        <v>3</v>
      </c>
      <c r="VI84">
        <v>3</v>
      </c>
      <c r="VJ84">
        <v>3</v>
      </c>
      <c r="VK84">
        <v>3</v>
      </c>
      <c r="VL84">
        <v>3</v>
      </c>
      <c r="VM84">
        <v>3</v>
      </c>
      <c r="VN84">
        <v>3</v>
      </c>
      <c r="VO84">
        <v>3</v>
      </c>
      <c r="VP84">
        <v>3</v>
      </c>
      <c r="VQ84">
        <v>3</v>
      </c>
      <c r="VR84">
        <v>3</v>
      </c>
      <c r="VS84">
        <v>3</v>
      </c>
      <c r="VT84">
        <v>3</v>
      </c>
      <c r="VU84">
        <v>3</v>
      </c>
      <c r="VV84">
        <v>3</v>
      </c>
      <c r="VW84">
        <v>3</v>
      </c>
      <c r="VX84">
        <v>3</v>
      </c>
      <c r="VY84">
        <v>3</v>
      </c>
      <c r="VZ84">
        <v>3</v>
      </c>
      <c r="WA84">
        <v>3</v>
      </c>
      <c r="WB84">
        <v>3</v>
      </c>
      <c r="WC84">
        <v>3</v>
      </c>
      <c r="WD84">
        <v>3</v>
      </c>
      <c r="WE84">
        <v>3</v>
      </c>
      <c r="WF84">
        <v>3</v>
      </c>
      <c r="WG84">
        <v>3</v>
      </c>
      <c r="WH84">
        <v>3</v>
      </c>
      <c r="WI84">
        <v>3</v>
      </c>
      <c r="WJ84">
        <v>8</v>
      </c>
      <c r="WK84">
        <v>8</v>
      </c>
      <c r="WL84">
        <v>7</v>
      </c>
      <c r="WM84">
        <v>7</v>
      </c>
      <c r="WN84">
        <v>7</v>
      </c>
      <c r="WO84">
        <v>7</v>
      </c>
      <c r="WP84">
        <v>7</v>
      </c>
      <c r="WQ84">
        <v>9</v>
      </c>
      <c r="WR84">
        <v>5</v>
      </c>
      <c r="WS84">
        <v>5</v>
      </c>
      <c r="WT84">
        <v>5</v>
      </c>
      <c r="WU84">
        <v>5</v>
      </c>
      <c r="WV84">
        <v>5</v>
      </c>
      <c r="WW84">
        <v>5</v>
      </c>
      <c r="WX84">
        <v>5</v>
      </c>
      <c r="WY84">
        <v>5</v>
      </c>
      <c r="WZ84">
        <v>5</v>
      </c>
      <c r="XA84">
        <v>5</v>
      </c>
      <c r="XB84">
        <v>5</v>
      </c>
      <c r="XC84">
        <v>5</v>
      </c>
      <c r="XD84">
        <v>5</v>
      </c>
      <c r="XE84">
        <v>5</v>
      </c>
      <c r="XF84">
        <v>5</v>
      </c>
      <c r="XG84">
        <v>5</v>
      </c>
      <c r="XH84">
        <v>5</v>
      </c>
      <c r="XI84">
        <v>5</v>
      </c>
      <c r="XJ84">
        <v>5</v>
      </c>
      <c r="XK84">
        <v>5</v>
      </c>
      <c r="XL84">
        <v>5</v>
      </c>
      <c r="XM84">
        <v>5</v>
      </c>
      <c r="XN84">
        <v>5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5</v>
      </c>
      <c r="XW84">
        <v>5</v>
      </c>
      <c r="XX84">
        <v>5</v>
      </c>
      <c r="XY84">
        <v>5</v>
      </c>
      <c r="XZ84">
        <v>5</v>
      </c>
      <c r="YA84">
        <v>5</v>
      </c>
      <c r="YB84">
        <v>5</v>
      </c>
      <c r="YC84">
        <v>5</v>
      </c>
      <c r="YD84">
        <v>5</v>
      </c>
      <c r="YE84">
        <v>5</v>
      </c>
      <c r="YF84">
        <v>5</v>
      </c>
      <c r="YG84">
        <v>5</v>
      </c>
      <c r="YH84">
        <v>5</v>
      </c>
      <c r="YI84">
        <v>5</v>
      </c>
      <c r="YJ84">
        <v>5</v>
      </c>
      <c r="YK84">
        <v>5</v>
      </c>
      <c r="YL84">
        <v>5</v>
      </c>
      <c r="YM84">
        <v>5</v>
      </c>
      <c r="YN84">
        <v>5</v>
      </c>
      <c r="YO84">
        <v>5</v>
      </c>
      <c r="YP84">
        <v>5</v>
      </c>
      <c r="YQ84">
        <v>5</v>
      </c>
      <c r="YR84">
        <v>5</v>
      </c>
      <c r="YS84">
        <v>7</v>
      </c>
      <c r="YT84">
        <v>7</v>
      </c>
      <c r="YU84">
        <v>7</v>
      </c>
      <c r="YV84">
        <v>1</v>
      </c>
      <c r="YW84">
        <v>6</v>
      </c>
      <c r="YX84">
        <v>6</v>
      </c>
      <c r="YY84">
        <v>6</v>
      </c>
      <c r="YZ84">
        <v>6</v>
      </c>
      <c r="ZA84">
        <v>6</v>
      </c>
      <c r="ZB84">
        <v>6</v>
      </c>
      <c r="ZC84">
        <v>6</v>
      </c>
      <c r="ZD84">
        <v>6</v>
      </c>
      <c r="ZE84">
        <v>6</v>
      </c>
      <c r="ZF84">
        <v>6</v>
      </c>
      <c r="ZG84">
        <v>6</v>
      </c>
      <c r="ZH84">
        <v>8</v>
      </c>
      <c r="ZI84">
        <v>4</v>
      </c>
      <c r="ZJ84">
        <v>4</v>
      </c>
      <c r="ZK84">
        <v>4</v>
      </c>
      <c r="ZL84">
        <v>4</v>
      </c>
      <c r="ZM84">
        <v>4</v>
      </c>
      <c r="ZN84">
        <v>4</v>
      </c>
      <c r="ZO84">
        <v>4</v>
      </c>
      <c r="ZP84">
        <v>4</v>
      </c>
      <c r="ZQ84">
        <v>4</v>
      </c>
      <c r="ZR84">
        <v>4</v>
      </c>
      <c r="ZS84">
        <v>4</v>
      </c>
      <c r="ZT84">
        <v>4</v>
      </c>
      <c r="ZU84">
        <v>4</v>
      </c>
      <c r="ZV84">
        <v>4</v>
      </c>
      <c r="ZW84">
        <v>4</v>
      </c>
      <c r="ZX84">
        <v>4</v>
      </c>
      <c r="ZY84">
        <v>4</v>
      </c>
      <c r="ZZ84">
        <v>4</v>
      </c>
      <c r="AAA84">
        <v>4</v>
      </c>
      <c r="AAB84">
        <v>4</v>
      </c>
      <c r="AAC84">
        <v>4</v>
      </c>
      <c r="AAD84">
        <v>4</v>
      </c>
      <c r="AAE84">
        <v>4</v>
      </c>
      <c r="AAF84">
        <v>4</v>
      </c>
      <c r="AAG84">
        <v>4</v>
      </c>
      <c r="AAH84">
        <v>4</v>
      </c>
      <c r="AAI84">
        <v>4</v>
      </c>
      <c r="AAJ84">
        <v>4</v>
      </c>
      <c r="AAK84">
        <v>4</v>
      </c>
      <c r="AAL84">
        <v>4</v>
      </c>
      <c r="AAM84">
        <v>4</v>
      </c>
      <c r="AAN84">
        <v>4</v>
      </c>
      <c r="AAO84">
        <v>4</v>
      </c>
      <c r="AAP84">
        <v>4</v>
      </c>
      <c r="AAQ84">
        <v>4</v>
      </c>
      <c r="AAR84">
        <v>4</v>
      </c>
      <c r="AAS84">
        <v>4</v>
      </c>
      <c r="AAT84">
        <v>4</v>
      </c>
      <c r="AAU84">
        <v>4</v>
      </c>
      <c r="AAV84">
        <v>4</v>
      </c>
      <c r="AAW84">
        <v>4</v>
      </c>
      <c r="AAX84">
        <v>4</v>
      </c>
      <c r="AAY84">
        <v>4</v>
      </c>
      <c r="AAZ84">
        <v>4</v>
      </c>
      <c r="ABA84">
        <v>4</v>
      </c>
      <c r="ABB84">
        <v>4</v>
      </c>
      <c r="ABC84">
        <v>4</v>
      </c>
      <c r="ABD84">
        <v>4</v>
      </c>
      <c r="ABE84">
        <v>4</v>
      </c>
      <c r="ABF84">
        <v>4</v>
      </c>
      <c r="ABG84">
        <v>4</v>
      </c>
      <c r="ABH84">
        <v>4</v>
      </c>
      <c r="ABI84">
        <v>4</v>
      </c>
      <c r="ABJ84">
        <v>4</v>
      </c>
      <c r="ABK84">
        <v>4</v>
      </c>
      <c r="ABL84">
        <v>4</v>
      </c>
      <c r="ABM84">
        <v>4</v>
      </c>
      <c r="ABN84">
        <v>4</v>
      </c>
      <c r="ABO84">
        <v>4</v>
      </c>
      <c r="ABP84">
        <v>4</v>
      </c>
      <c r="ABQ84">
        <v>4</v>
      </c>
      <c r="ABR84">
        <v>4</v>
      </c>
      <c r="ABS84">
        <v>4</v>
      </c>
      <c r="ABT84">
        <v>4</v>
      </c>
      <c r="ABU84">
        <v>4</v>
      </c>
      <c r="ABV84">
        <v>4</v>
      </c>
      <c r="ABW84">
        <v>4</v>
      </c>
      <c r="ABX84">
        <v>4</v>
      </c>
      <c r="ABY84">
        <v>4</v>
      </c>
      <c r="ABZ84">
        <v>4</v>
      </c>
      <c r="ACA84">
        <v>4</v>
      </c>
      <c r="ACB84">
        <v>4</v>
      </c>
      <c r="ACC84">
        <v>4</v>
      </c>
      <c r="ACD84">
        <v>4</v>
      </c>
      <c r="ACE84">
        <v>4</v>
      </c>
      <c r="ACF84">
        <v>4</v>
      </c>
      <c r="ACG84">
        <v>4</v>
      </c>
      <c r="ACH84">
        <v>4</v>
      </c>
      <c r="ACI84">
        <v>4</v>
      </c>
      <c r="ACJ84">
        <v>4</v>
      </c>
      <c r="ACK84">
        <v>4</v>
      </c>
      <c r="ACL84">
        <v>4</v>
      </c>
      <c r="ACM84">
        <v>4</v>
      </c>
      <c r="ACN84">
        <v>4</v>
      </c>
      <c r="ACO84">
        <v>4</v>
      </c>
      <c r="ACP84">
        <v>4</v>
      </c>
      <c r="ACQ84">
        <v>4</v>
      </c>
      <c r="ACR84">
        <v>4</v>
      </c>
      <c r="ACS84">
        <v>4</v>
      </c>
      <c r="ACT84">
        <v>4</v>
      </c>
      <c r="ACU84">
        <v>4</v>
      </c>
      <c r="ACV84">
        <v>4</v>
      </c>
      <c r="ACW84">
        <v>4</v>
      </c>
      <c r="ACX84">
        <v>4</v>
      </c>
      <c r="ACY84">
        <v>4</v>
      </c>
      <c r="ACZ84">
        <v>4</v>
      </c>
      <c r="ADA84">
        <v>4</v>
      </c>
      <c r="ADB84">
        <v>4</v>
      </c>
      <c r="ADC84">
        <v>4</v>
      </c>
      <c r="ADD84">
        <v>4</v>
      </c>
      <c r="ADE84">
        <v>4</v>
      </c>
      <c r="ADF84">
        <v>4</v>
      </c>
      <c r="ADG84">
        <v>4</v>
      </c>
      <c r="ADH84">
        <v>4</v>
      </c>
      <c r="ADI84">
        <v>4</v>
      </c>
      <c r="ADJ84">
        <v>4</v>
      </c>
      <c r="ADK84">
        <v>4</v>
      </c>
      <c r="ADL84">
        <v>4</v>
      </c>
      <c r="ADM84">
        <v>4</v>
      </c>
      <c r="ADN84">
        <v>4</v>
      </c>
      <c r="ADO84">
        <v>4</v>
      </c>
      <c r="ADP84">
        <v>4</v>
      </c>
      <c r="ADQ84">
        <v>4</v>
      </c>
      <c r="ADR84">
        <v>4</v>
      </c>
      <c r="ADS84">
        <v>4</v>
      </c>
      <c r="ADT84">
        <v>4</v>
      </c>
      <c r="ADU84">
        <v>4</v>
      </c>
      <c r="ADV84">
        <v>4</v>
      </c>
      <c r="ADW84">
        <v>4</v>
      </c>
      <c r="ADX84">
        <v>4</v>
      </c>
      <c r="ADY84">
        <v>4</v>
      </c>
      <c r="ADZ84">
        <v>4</v>
      </c>
      <c r="AEA84">
        <v>4</v>
      </c>
      <c r="AEB84">
        <v>4</v>
      </c>
      <c r="AEC84">
        <v>4</v>
      </c>
      <c r="AED84">
        <v>4</v>
      </c>
      <c r="AEE84">
        <v>4</v>
      </c>
      <c r="AEF84">
        <v>4</v>
      </c>
      <c r="AEG84">
        <v>4</v>
      </c>
      <c r="AEH84">
        <v>4</v>
      </c>
      <c r="AEI84">
        <v>4</v>
      </c>
      <c r="AEJ84">
        <v>4</v>
      </c>
      <c r="AEK84">
        <v>4</v>
      </c>
      <c r="AEL84">
        <v>4</v>
      </c>
      <c r="AEM84">
        <v>4</v>
      </c>
      <c r="AEN84">
        <v>4</v>
      </c>
      <c r="AEO84">
        <v>4</v>
      </c>
      <c r="AEP84">
        <v>4</v>
      </c>
      <c r="AEQ84">
        <v>4</v>
      </c>
      <c r="AER84">
        <v>4</v>
      </c>
      <c r="AES84">
        <v>4</v>
      </c>
      <c r="AET84">
        <v>4</v>
      </c>
      <c r="AEU84">
        <v>4</v>
      </c>
      <c r="AEV84">
        <v>4</v>
      </c>
      <c r="AEW84">
        <v>4</v>
      </c>
      <c r="AEX84">
        <v>4</v>
      </c>
      <c r="AEY84">
        <v>4</v>
      </c>
      <c r="AEZ84">
        <v>4</v>
      </c>
      <c r="AFA84">
        <v>4</v>
      </c>
      <c r="AFB84">
        <v>4</v>
      </c>
      <c r="AFC84">
        <v>4</v>
      </c>
      <c r="AFD84">
        <v>4</v>
      </c>
      <c r="AFE84">
        <v>4</v>
      </c>
      <c r="AFF84">
        <v>4</v>
      </c>
      <c r="AFG84">
        <v>4</v>
      </c>
    </row>
    <row r="85" spans="1:959" x14ac:dyDescent="0.35">
      <c r="A85">
        <v>8</v>
      </c>
      <c r="B85">
        <v>9</v>
      </c>
      <c r="C85">
        <v>9</v>
      </c>
      <c r="D85">
        <v>10</v>
      </c>
      <c r="E85">
        <v>11</v>
      </c>
      <c r="F85">
        <v>11</v>
      </c>
      <c r="G85">
        <v>12</v>
      </c>
      <c r="H85">
        <v>13</v>
      </c>
      <c r="I85">
        <v>13</v>
      </c>
      <c r="J85">
        <v>13</v>
      </c>
      <c r="K85">
        <v>14</v>
      </c>
      <c r="L85">
        <v>15</v>
      </c>
      <c r="M85">
        <v>15</v>
      </c>
      <c r="N85">
        <v>15</v>
      </c>
      <c r="O85">
        <v>16</v>
      </c>
      <c r="P85">
        <v>17</v>
      </c>
      <c r="Q85">
        <v>16</v>
      </c>
      <c r="R85">
        <v>16</v>
      </c>
      <c r="S85">
        <v>17</v>
      </c>
      <c r="T85">
        <v>18</v>
      </c>
      <c r="U85">
        <v>17</v>
      </c>
      <c r="V85">
        <v>18</v>
      </c>
      <c r="W85">
        <v>19</v>
      </c>
      <c r="X85">
        <v>19</v>
      </c>
      <c r="Y85">
        <v>20</v>
      </c>
      <c r="Z85">
        <v>20</v>
      </c>
      <c r="AA85">
        <v>20</v>
      </c>
      <c r="AB85">
        <v>21</v>
      </c>
      <c r="AC85">
        <v>21</v>
      </c>
      <c r="AD85">
        <v>22</v>
      </c>
      <c r="AE85">
        <v>22</v>
      </c>
      <c r="AF85">
        <v>23</v>
      </c>
      <c r="AG85">
        <v>23</v>
      </c>
      <c r="AH85">
        <v>23</v>
      </c>
      <c r="AI85">
        <v>24</v>
      </c>
      <c r="AJ85">
        <v>23</v>
      </c>
      <c r="AK85">
        <v>25</v>
      </c>
      <c r="AL85">
        <v>25</v>
      </c>
      <c r="AM85">
        <v>25</v>
      </c>
      <c r="AN85">
        <v>26</v>
      </c>
      <c r="AO85">
        <v>26</v>
      </c>
      <c r="AP85">
        <v>26</v>
      </c>
      <c r="AQ85">
        <v>26</v>
      </c>
      <c r="AR85">
        <v>28</v>
      </c>
      <c r="AS85">
        <v>29</v>
      </c>
      <c r="AT85">
        <v>29</v>
      </c>
      <c r="AU85">
        <v>29</v>
      </c>
      <c r="AV85">
        <v>30</v>
      </c>
      <c r="AW85">
        <v>30</v>
      </c>
      <c r="AX85">
        <v>32</v>
      </c>
      <c r="AY85">
        <v>31</v>
      </c>
      <c r="AZ85">
        <v>31</v>
      </c>
      <c r="BA85">
        <v>33</v>
      </c>
      <c r="BB85">
        <v>32</v>
      </c>
      <c r="BC85">
        <v>34</v>
      </c>
      <c r="BD85">
        <v>35</v>
      </c>
      <c r="BE85">
        <v>34</v>
      </c>
      <c r="BF85">
        <v>34</v>
      </c>
      <c r="BG85">
        <v>35</v>
      </c>
      <c r="BH85">
        <v>35</v>
      </c>
      <c r="BI85">
        <v>36</v>
      </c>
      <c r="BJ85">
        <v>37</v>
      </c>
      <c r="BK85">
        <v>39</v>
      </c>
      <c r="BL85">
        <v>37</v>
      </c>
      <c r="BM85">
        <v>37</v>
      </c>
      <c r="BN85">
        <v>39</v>
      </c>
      <c r="BO85">
        <v>38</v>
      </c>
      <c r="BP85">
        <v>39</v>
      </c>
      <c r="BQ85">
        <v>40</v>
      </c>
      <c r="BR85">
        <v>40</v>
      </c>
      <c r="BS85">
        <v>41</v>
      </c>
      <c r="BT85">
        <v>42</v>
      </c>
      <c r="BU85">
        <v>44</v>
      </c>
      <c r="BV85">
        <v>44</v>
      </c>
      <c r="BW85">
        <v>44</v>
      </c>
      <c r="BX85">
        <v>45</v>
      </c>
      <c r="BY85">
        <v>45</v>
      </c>
      <c r="BZ85">
        <v>45</v>
      </c>
      <c r="CA85">
        <v>47</v>
      </c>
      <c r="CB85">
        <v>48</v>
      </c>
      <c r="CC85">
        <v>48</v>
      </c>
      <c r="CD85">
        <v>50</v>
      </c>
      <c r="CE85">
        <v>49</v>
      </c>
      <c r="CF85">
        <v>51</v>
      </c>
      <c r="CG85">
        <v>51</v>
      </c>
      <c r="CH85">
        <v>53</v>
      </c>
      <c r="CI85">
        <v>54</v>
      </c>
      <c r="CJ85">
        <v>54</v>
      </c>
      <c r="CK85">
        <v>55</v>
      </c>
      <c r="CL85">
        <v>56</v>
      </c>
      <c r="CM85">
        <v>57</v>
      </c>
      <c r="CN85">
        <v>58</v>
      </c>
      <c r="CO85">
        <v>59</v>
      </c>
      <c r="CP85">
        <v>60</v>
      </c>
      <c r="CQ85">
        <v>62</v>
      </c>
      <c r="CR85">
        <v>63</v>
      </c>
      <c r="CS85">
        <v>64</v>
      </c>
      <c r="CT85">
        <v>65</v>
      </c>
      <c r="CU85">
        <v>66</v>
      </c>
      <c r="CV85">
        <v>68</v>
      </c>
      <c r="CW85">
        <v>69</v>
      </c>
      <c r="CX85">
        <v>70</v>
      </c>
      <c r="CY85">
        <v>71</v>
      </c>
      <c r="CZ85">
        <v>73</v>
      </c>
      <c r="DA85">
        <v>75</v>
      </c>
      <c r="DB85">
        <v>75</v>
      </c>
      <c r="DC85">
        <v>78</v>
      </c>
      <c r="DD85">
        <v>79</v>
      </c>
      <c r="DE85">
        <v>80</v>
      </c>
      <c r="DF85">
        <v>84</v>
      </c>
      <c r="DG85">
        <v>85</v>
      </c>
      <c r="DH85">
        <v>87</v>
      </c>
      <c r="DI85">
        <v>89</v>
      </c>
      <c r="DJ85">
        <v>88</v>
      </c>
      <c r="DK85">
        <v>92</v>
      </c>
      <c r="DL85">
        <v>91</v>
      </c>
      <c r="DM85">
        <v>91</v>
      </c>
      <c r="DN85">
        <v>95</v>
      </c>
      <c r="DO85">
        <v>73</v>
      </c>
      <c r="DP85">
        <v>99</v>
      </c>
      <c r="DQ85">
        <v>102</v>
      </c>
      <c r="DR85">
        <v>104</v>
      </c>
      <c r="DS85">
        <v>95</v>
      </c>
      <c r="DT85">
        <v>107</v>
      </c>
      <c r="DU85">
        <v>114</v>
      </c>
      <c r="DV85">
        <v>116</v>
      </c>
      <c r="DW85">
        <v>118</v>
      </c>
      <c r="DX85">
        <v>122</v>
      </c>
      <c r="DY85">
        <v>124</v>
      </c>
      <c r="DZ85">
        <v>123</v>
      </c>
      <c r="EA85">
        <v>117</v>
      </c>
      <c r="EB85">
        <v>130</v>
      </c>
      <c r="EC85">
        <v>139</v>
      </c>
      <c r="ED85">
        <v>142</v>
      </c>
      <c r="EE85">
        <v>144</v>
      </c>
      <c r="EF85">
        <v>153</v>
      </c>
      <c r="EG85">
        <v>156</v>
      </c>
      <c r="EH85">
        <v>163</v>
      </c>
      <c r="EI85">
        <v>169</v>
      </c>
      <c r="EJ85">
        <v>174</v>
      </c>
      <c r="EK85">
        <v>177</v>
      </c>
      <c r="EL85">
        <v>187</v>
      </c>
      <c r="EM85">
        <v>190</v>
      </c>
      <c r="EN85">
        <v>199</v>
      </c>
      <c r="EO85">
        <v>204</v>
      </c>
      <c r="EP85">
        <v>212</v>
      </c>
      <c r="EQ85">
        <v>216</v>
      </c>
      <c r="ER85">
        <v>222</v>
      </c>
      <c r="ES85">
        <v>232</v>
      </c>
      <c r="ET85">
        <v>228</v>
      </c>
      <c r="EU85">
        <v>258</v>
      </c>
      <c r="EV85">
        <v>278</v>
      </c>
      <c r="EW85">
        <v>299</v>
      </c>
      <c r="EX85">
        <v>322</v>
      </c>
      <c r="EY85">
        <v>340</v>
      </c>
      <c r="EZ85">
        <v>367</v>
      </c>
      <c r="FA85">
        <v>398</v>
      </c>
      <c r="FB85">
        <v>428</v>
      </c>
      <c r="FC85">
        <v>472</v>
      </c>
      <c r="FD85">
        <v>515</v>
      </c>
      <c r="FE85">
        <v>582</v>
      </c>
      <c r="FF85">
        <v>657</v>
      </c>
      <c r="FG85">
        <v>755</v>
      </c>
      <c r="FH85">
        <v>871</v>
      </c>
      <c r="FI85">
        <v>1000</v>
      </c>
      <c r="FJ85">
        <v>1000</v>
      </c>
      <c r="FK85">
        <v>1000</v>
      </c>
      <c r="FL85">
        <v>1000</v>
      </c>
      <c r="FM85">
        <v>1000</v>
      </c>
      <c r="FN85">
        <v>3</v>
      </c>
      <c r="FO85">
        <v>1000</v>
      </c>
      <c r="FP85">
        <v>1000</v>
      </c>
      <c r="FQ85">
        <v>1000</v>
      </c>
      <c r="FR85">
        <v>1000</v>
      </c>
      <c r="FS85">
        <v>1000</v>
      </c>
      <c r="FT85">
        <v>1000</v>
      </c>
      <c r="FU85">
        <v>1000</v>
      </c>
      <c r="FV85">
        <v>1000</v>
      </c>
      <c r="FW85">
        <v>1000</v>
      </c>
      <c r="FX85">
        <v>1000</v>
      </c>
      <c r="FY85">
        <v>1000</v>
      </c>
      <c r="FZ85">
        <v>1000</v>
      </c>
      <c r="GA85">
        <v>1000</v>
      </c>
      <c r="GB85">
        <v>1000</v>
      </c>
      <c r="GC85">
        <v>1000</v>
      </c>
      <c r="GD85">
        <v>1000</v>
      </c>
      <c r="GE85">
        <v>1000</v>
      </c>
      <c r="GF85">
        <v>1000</v>
      </c>
      <c r="GG85">
        <v>1000</v>
      </c>
      <c r="GH85">
        <v>1000</v>
      </c>
      <c r="GI85">
        <v>1000</v>
      </c>
      <c r="GJ85">
        <v>1000</v>
      </c>
      <c r="GK85">
        <v>1000</v>
      </c>
      <c r="GL85">
        <v>1000</v>
      </c>
      <c r="GM85">
        <v>1000</v>
      </c>
      <c r="GN85">
        <v>1000</v>
      </c>
      <c r="GO85">
        <v>1000</v>
      </c>
      <c r="GP85">
        <v>1000</v>
      </c>
      <c r="GQ85">
        <v>1000</v>
      </c>
      <c r="GR85">
        <v>1000</v>
      </c>
      <c r="GS85">
        <v>1000</v>
      </c>
      <c r="GT85">
        <v>1000</v>
      </c>
      <c r="GU85">
        <v>1000</v>
      </c>
      <c r="GV85">
        <v>1000</v>
      </c>
      <c r="GW85">
        <v>1000</v>
      </c>
      <c r="GX85">
        <v>1000</v>
      </c>
      <c r="GY85">
        <v>1000</v>
      </c>
      <c r="GZ85">
        <v>1000</v>
      </c>
      <c r="HA85">
        <v>1000</v>
      </c>
      <c r="HB85">
        <v>1000</v>
      </c>
      <c r="HC85">
        <v>1000</v>
      </c>
      <c r="HD85">
        <v>1000</v>
      </c>
      <c r="HE85">
        <v>1000</v>
      </c>
      <c r="HF85">
        <v>1000</v>
      </c>
      <c r="HG85">
        <v>1000</v>
      </c>
      <c r="HH85">
        <v>1000</v>
      </c>
      <c r="HI85">
        <v>1000</v>
      </c>
      <c r="HJ85">
        <v>1000</v>
      </c>
      <c r="HK85">
        <v>1000</v>
      </c>
      <c r="HL85">
        <v>1000</v>
      </c>
      <c r="HM85">
        <v>1000</v>
      </c>
      <c r="HN85">
        <v>1000</v>
      </c>
      <c r="HO85">
        <v>1000</v>
      </c>
      <c r="HP85">
        <v>1000</v>
      </c>
      <c r="HQ85">
        <v>1000</v>
      </c>
      <c r="HR85">
        <v>1000</v>
      </c>
      <c r="HS85">
        <v>1000</v>
      </c>
      <c r="HT85">
        <v>1000</v>
      </c>
      <c r="HU85">
        <v>1000</v>
      </c>
      <c r="HV85">
        <v>1000</v>
      </c>
      <c r="HW85">
        <v>1000</v>
      </c>
      <c r="HX85">
        <v>1000</v>
      </c>
      <c r="HY85">
        <v>1000</v>
      </c>
      <c r="HZ85">
        <v>1000</v>
      </c>
      <c r="IA85">
        <v>1000</v>
      </c>
      <c r="IB85">
        <v>1000</v>
      </c>
      <c r="IC85">
        <v>1000</v>
      </c>
      <c r="ID85">
        <v>1000</v>
      </c>
      <c r="IE85">
        <v>1000</v>
      </c>
      <c r="IF85">
        <v>1000</v>
      </c>
      <c r="IG85">
        <v>1000</v>
      </c>
      <c r="IH85">
        <v>1000</v>
      </c>
      <c r="II85">
        <v>1000</v>
      </c>
      <c r="IJ85">
        <v>1000</v>
      </c>
      <c r="IK85">
        <v>1000</v>
      </c>
      <c r="IL85">
        <v>1000</v>
      </c>
      <c r="IM85">
        <v>1000</v>
      </c>
      <c r="IN85">
        <v>1000</v>
      </c>
      <c r="IO85">
        <v>1000</v>
      </c>
      <c r="IP85">
        <v>1000</v>
      </c>
      <c r="IQ85">
        <v>1000</v>
      </c>
      <c r="IR85">
        <v>1000</v>
      </c>
      <c r="IS85">
        <v>1000</v>
      </c>
      <c r="IT85">
        <v>1000</v>
      </c>
      <c r="IU85">
        <v>1000</v>
      </c>
      <c r="IV85">
        <v>1000</v>
      </c>
      <c r="IW85">
        <v>1000</v>
      </c>
      <c r="IX85">
        <v>1000</v>
      </c>
      <c r="IY85">
        <v>1000</v>
      </c>
      <c r="IZ85">
        <v>1000</v>
      </c>
      <c r="JA85">
        <v>1000</v>
      </c>
      <c r="JB85">
        <v>1000</v>
      </c>
      <c r="JC85">
        <v>1000</v>
      </c>
      <c r="JD85">
        <v>1000</v>
      </c>
      <c r="JE85">
        <v>1000</v>
      </c>
      <c r="JF85">
        <v>1000</v>
      </c>
      <c r="JG85">
        <v>1000</v>
      </c>
      <c r="JH85">
        <v>1000</v>
      </c>
      <c r="JI85">
        <v>1000</v>
      </c>
      <c r="JJ85">
        <v>1000</v>
      </c>
      <c r="JK85">
        <v>1000</v>
      </c>
      <c r="JL85">
        <v>1000</v>
      </c>
      <c r="JM85">
        <v>1000</v>
      </c>
      <c r="JN85">
        <v>1000</v>
      </c>
      <c r="JO85">
        <v>1000</v>
      </c>
      <c r="JP85">
        <v>1000</v>
      </c>
      <c r="JQ85">
        <v>1000</v>
      </c>
      <c r="JR85">
        <v>1000</v>
      </c>
      <c r="JS85">
        <v>1000</v>
      </c>
      <c r="JT85">
        <v>1000</v>
      </c>
      <c r="JU85">
        <v>1000</v>
      </c>
      <c r="JV85">
        <v>1000</v>
      </c>
      <c r="JW85">
        <v>1000</v>
      </c>
      <c r="JX85">
        <v>145</v>
      </c>
      <c r="JY85">
        <v>213</v>
      </c>
      <c r="JZ85">
        <v>82</v>
      </c>
      <c r="KA85">
        <v>10</v>
      </c>
      <c r="KB85">
        <v>60</v>
      </c>
      <c r="KC85">
        <v>33</v>
      </c>
      <c r="KD85">
        <v>21</v>
      </c>
      <c r="KE85">
        <v>8</v>
      </c>
      <c r="KF85">
        <v>74</v>
      </c>
      <c r="KG85">
        <v>43</v>
      </c>
      <c r="KH85">
        <v>16</v>
      </c>
      <c r="KI85">
        <v>20</v>
      </c>
      <c r="KJ85">
        <v>34</v>
      </c>
      <c r="KK85">
        <v>35</v>
      </c>
      <c r="KL85">
        <v>44</v>
      </c>
      <c r="KM85">
        <v>9</v>
      </c>
      <c r="KN85">
        <v>6</v>
      </c>
      <c r="KO85">
        <v>6</v>
      </c>
      <c r="KP85">
        <v>6</v>
      </c>
      <c r="KQ85">
        <v>6</v>
      </c>
      <c r="KR85">
        <v>6</v>
      </c>
      <c r="KS85">
        <v>3</v>
      </c>
      <c r="KT85">
        <v>3</v>
      </c>
      <c r="KU85">
        <v>3</v>
      </c>
      <c r="KV85">
        <v>3</v>
      </c>
      <c r="KW85">
        <v>3</v>
      </c>
      <c r="KX85">
        <v>3</v>
      </c>
      <c r="KY85">
        <v>3</v>
      </c>
      <c r="KZ85">
        <v>3</v>
      </c>
      <c r="LA85">
        <v>3</v>
      </c>
      <c r="LB85">
        <v>3</v>
      </c>
      <c r="LC85">
        <v>3</v>
      </c>
      <c r="LD85">
        <v>3</v>
      </c>
      <c r="LE85">
        <v>3</v>
      </c>
      <c r="LF85">
        <v>3</v>
      </c>
      <c r="LG85">
        <v>3</v>
      </c>
      <c r="LH85">
        <v>3</v>
      </c>
      <c r="LI85">
        <v>3</v>
      </c>
      <c r="LJ85">
        <v>3</v>
      </c>
      <c r="LK85">
        <v>3</v>
      </c>
      <c r="LL85">
        <v>3</v>
      </c>
      <c r="LM85">
        <v>3</v>
      </c>
      <c r="LN85">
        <v>3</v>
      </c>
      <c r="LO85">
        <v>3</v>
      </c>
      <c r="LP85">
        <v>3</v>
      </c>
      <c r="LQ85">
        <v>3</v>
      </c>
      <c r="LR85">
        <v>3</v>
      </c>
      <c r="LS85">
        <v>3</v>
      </c>
      <c r="LT85">
        <v>3</v>
      </c>
      <c r="LU85">
        <v>3</v>
      </c>
      <c r="LV85">
        <v>3</v>
      </c>
      <c r="LW85">
        <v>3</v>
      </c>
      <c r="LX85">
        <v>3</v>
      </c>
      <c r="LY85">
        <v>3</v>
      </c>
      <c r="LZ85">
        <v>3</v>
      </c>
      <c r="MA85">
        <v>3</v>
      </c>
      <c r="MB85">
        <v>3</v>
      </c>
      <c r="MC85">
        <v>3</v>
      </c>
      <c r="MD85">
        <v>3</v>
      </c>
      <c r="ME85">
        <v>3</v>
      </c>
      <c r="MF85">
        <v>3</v>
      </c>
      <c r="MG85">
        <v>3</v>
      </c>
      <c r="MH85">
        <v>3</v>
      </c>
      <c r="MI85">
        <v>3</v>
      </c>
      <c r="MJ85">
        <v>3</v>
      </c>
      <c r="MK85">
        <v>3</v>
      </c>
      <c r="ML85">
        <v>3</v>
      </c>
      <c r="MM85">
        <v>3</v>
      </c>
      <c r="MN85">
        <v>3</v>
      </c>
      <c r="MO85">
        <v>3</v>
      </c>
      <c r="MP85">
        <v>3</v>
      </c>
      <c r="MQ85">
        <v>3</v>
      </c>
      <c r="MR85">
        <v>3</v>
      </c>
      <c r="MS85">
        <v>3</v>
      </c>
      <c r="MT85">
        <v>3</v>
      </c>
      <c r="MU85">
        <v>3</v>
      </c>
      <c r="MV85">
        <v>3</v>
      </c>
      <c r="MW85">
        <v>3</v>
      </c>
      <c r="MX85">
        <v>3</v>
      </c>
      <c r="MY85">
        <v>3</v>
      </c>
      <c r="MZ85">
        <v>3</v>
      </c>
      <c r="NA85">
        <v>3</v>
      </c>
      <c r="NB85">
        <v>3</v>
      </c>
      <c r="NC85">
        <v>3</v>
      </c>
      <c r="ND85">
        <v>3</v>
      </c>
      <c r="NE85">
        <v>3</v>
      </c>
      <c r="NF85">
        <v>3</v>
      </c>
      <c r="NG85">
        <v>3</v>
      </c>
      <c r="NH85">
        <v>3</v>
      </c>
      <c r="NI85">
        <v>3</v>
      </c>
      <c r="NJ85">
        <v>3</v>
      </c>
      <c r="NK85">
        <v>3</v>
      </c>
      <c r="NL85">
        <v>3</v>
      </c>
      <c r="NM85">
        <v>3</v>
      </c>
      <c r="NN85">
        <v>3</v>
      </c>
      <c r="NO85">
        <v>3</v>
      </c>
      <c r="NP85">
        <v>3</v>
      </c>
      <c r="NQ85">
        <v>3</v>
      </c>
      <c r="NR85">
        <v>3</v>
      </c>
      <c r="NS85">
        <v>3</v>
      </c>
      <c r="NT85">
        <v>3</v>
      </c>
      <c r="NU85">
        <v>3</v>
      </c>
      <c r="NV85">
        <v>3</v>
      </c>
      <c r="NW85">
        <v>3</v>
      </c>
      <c r="NX85">
        <v>3</v>
      </c>
      <c r="NY85">
        <v>3</v>
      </c>
      <c r="NZ85">
        <v>3</v>
      </c>
      <c r="OA85">
        <v>3</v>
      </c>
      <c r="OB85">
        <v>3</v>
      </c>
      <c r="OC85">
        <v>3</v>
      </c>
      <c r="OD85">
        <v>3</v>
      </c>
      <c r="OE85">
        <v>3</v>
      </c>
      <c r="OF85">
        <v>3</v>
      </c>
      <c r="OG85">
        <v>3</v>
      </c>
      <c r="OH85">
        <v>3</v>
      </c>
      <c r="OI85">
        <v>3</v>
      </c>
      <c r="OJ85">
        <v>3</v>
      </c>
      <c r="OK85">
        <v>3</v>
      </c>
      <c r="OL85">
        <v>3</v>
      </c>
      <c r="OM85">
        <v>3</v>
      </c>
      <c r="ON85">
        <v>3</v>
      </c>
      <c r="OO85">
        <v>3</v>
      </c>
      <c r="OP85">
        <v>3</v>
      </c>
      <c r="OQ85">
        <v>3</v>
      </c>
      <c r="OR85">
        <v>3</v>
      </c>
      <c r="OS85">
        <v>3</v>
      </c>
      <c r="OT85">
        <v>3</v>
      </c>
      <c r="OU85">
        <v>3</v>
      </c>
      <c r="OV85">
        <v>3</v>
      </c>
      <c r="OW85">
        <v>3</v>
      </c>
      <c r="OX85">
        <v>3</v>
      </c>
      <c r="OY85">
        <v>3</v>
      </c>
      <c r="OZ85">
        <v>3</v>
      </c>
      <c r="PA85">
        <v>3</v>
      </c>
      <c r="PB85">
        <v>3</v>
      </c>
      <c r="PC85">
        <v>3</v>
      </c>
      <c r="PD85">
        <v>3</v>
      </c>
      <c r="PE85">
        <v>3</v>
      </c>
      <c r="PF85">
        <v>3</v>
      </c>
      <c r="PG85">
        <v>3</v>
      </c>
      <c r="PH85">
        <v>3</v>
      </c>
      <c r="PI85">
        <v>3</v>
      </c>
      <c r="PJ85">
        <v>3</v>
      </c>
      <c r="PK85">
        <v>3</v>
      </c>
      <c r="PL85">
        <v>3</v>
      </c>
      <c r="PM85">
        <v>3</v>
      </c>
      <c r="PN85">
        <v>3</v>
      </c>
      <c r="PO85">
        <v>3</v>
      </c>
      <c r="PP85">
        <v>3</v>
      </c>
      <c r="PQ85">
        <v>3</v>
      </c>
      <c r="PR85">
        <v>3</v>
      </c>
      <c r="PS85">
        <v>3</v>
      </c>
      <c r="PT85">
        <v>3</v>
      </c>
      <c r="PU85">
        <v>3</v>
      </c>
      <c r="PV85">
        <v>3</v>
      </c>
      <c r="PW85">
        <v>3</v>
      </c>
      <c r="PX85">
        <v>3</v>
      </c>
      <c r="PY85">
        <v>3</v>
      </c>
      <c r="PZ85">
        <v>3</v>
      </c>
      <c r="QA85">
        <v>3</v>
      </c>
      <c r="QB85">
        <v>3</v>
      </c>
      <c r="QC85">
        <v>3</v>
      </c>
      <c r="QD85">
        <v>3</v>
      </c>
      <c r="QE85">
        <v>3</v>
      </c>
      <c r="QF85">
        <v>3</v>
      </c>
      <c r="QG85">
        <v>3</v>
      </c>
      <c r="QH85">
        <v>3</v>
      </c>
      <c r="QI85">
        <v>3</v>
      </c>
      <c r="QJ85">
        <v>3</v>
      </c>
      <c r="QK85">
        <v>3</v>
      </c>
      <c r="QL85">
        <v>3</v>
      </c>
      <c r="QM85">
        <v>3</v>
      </c>
      <c r="QN85">
        <v>3</v>
      </c>
      <c r="QO85">
        <v>3</v>
      </c>
      <c r="QP85">
        <v>3</v>
      </c>
      <c r="QQ85">
        <v>3</v>
      </c>
      <c r="QR85">
        <v>3</v>
      </c>
      <c r="QS85">
        <v>3</v>
      </c>
      <c r="QT85">
        <v>3</v>
      </c>
      <c r="QU85">
        <v>3</v>
      </c>
      <c r="QV85">
        <v>3</v>
      </c>
      <c r="QW85">
        <v>3</v>
      </c>
      <c r="QX85">
        <v>3</v>
      </c>
      <c r="QY85">
        <v>3</v>
      </c>
      <c r="QZ85">
        <v>3</v>
      </c>
      <c r="RA85">
        <v>3</v>
      </c>
      <c r="RB85">
        <v>3</v>
      </c>
      <c r="RC85">
        <v>3</v>
      </c>
      <c r="RD85">
        <v>3</v>
      </c>
      <c r="RE85">
        <v>3</v>
      </c>
      <c r="RF85">
        <v>3</v>
      </c>
      <c r="RG85">
        <v>3</v>
      </c>
      <c r="RH85">
        <v>3</v>
      </c>
      <c r="RI85">
        <v>3</v>
      </c>
      <c r="RJ85">
        <v>3</v>
      </c>
      <c r="RK85">
        <v>3</v>
      </c>
      <c r="RL85">
        <v>3</v>
      </c>
      <c r="RM85">
        <v>3</v>
      </c>
      <c r="RN85">
        <v>3</v>
      </c>
      <c r="RO85">
        <v>3</v>
      </c>
      <c r="RP85">
        <v>3</v>
      </c>
      <c r="RQ85">
        <v>3</v>
      </c>
      <c r="RR85">
        <v>3</v>
      </c>
      <c r="RS85">
        <v>3</v>
      </c>
      <c r="RT85">
        <v>3</v>
      </c>
      <c r="RU85">
        <v>3</v>
      </c>
      <c r="RV85">
        <v>3</v>
      </c>
      <c r="RW85">
        <v>3</v>
      </c>
      <c r="RX85">
        <v>3</v>
      </c>
      <c r="RY85">
        <v>3</v>
      </c>
      <c r="RZ85">
        <v>3</v>
      </c>
      <c r="SA85">
        <v>3</v>
      </c>
      <c r="SB85">
        <v>3</v>
      </c>
      <c r="SC85">
        <v>3</v>
      </c>
      <c r="SD85">
        <v>3</v>
      </c>
      <c r="SE85">
        <v>3</v>
      </c>
      <c r="SF85">
        <v>3</v>
      </c>
      <c r="SG85">
        <v>3</v>
      </c>
      <c r="SH85">
        <v>3</v>
      </c>
      <c r="SI85">
        <v>3</v>
      </c>
      <c r="SJ85">
        <v>3</v>
      </c>
      <c r="SK85">
        <v>3</v>
      </c>
      <c r="SL85">
        <v>3</v>
      </c>
      <c r="SM85">
        <v>3</v>
      </c>
      <c r="SN85">
        <v>3</v>
      </c>
      <c r="SO85">
        <v>3</v>
      </c>
      <c r="SP85">
        <v>3</v>
      </c>
      <c r="SQ85">
        <v>3</v>
      </c>
      <c r="SR85">
        <v>3</v>
      </c>
      <c r="SS85">
        <v>3</v>
      </c>
      <c r="ST85">
        <v>3</v>
      </c>
      <c r="SU85">
        <v>3</v>
      </c>
      <c r="SV85">
        <v>3</v>
      </c>
      <c r="SW85">
        <v>3</v>
      </c>
      <c r="SX85">
        <v>3</v>
      </c>
      <c r="SY85">
        <v>3</v>
      </c>
      <c r="SZ85">
        <v>3</v>
      </c>
      <c r="TA85">
        <v>3</v>
      </c>
      <c r="TB85">
        <v>3</v>
      </c>
      <c r="TC85">
        <v>3</v>
      </c>
      <c r="TD85">
        <v>3</v>
      </c>
      <c r="TE85">
        <v>3</v>
      </c>
      <c r="TF85">
        <v>3</v>
      </c>
      <c r="TG85">
        <v>3</v>
      </c>
      <c r="TH85">
        <v>3</v>
      </c>
      <c r="TI85">
        <v>3</v>
      </c>
      <c r="TJ85">
        <v>3</v>
      </c>
      <c r="TK85">
        <v>3</v>
      </c>
      <c r="TL85">
        <v>3</v>
      </c>
      <c r="TM85">
        <v>3</v>
      </c>
      <c r="TN85">
        <v>3</v>
      </c>
      <c r="TO85">
        <v>3</v>
      </c>
      <c r="TP85">
        <v>3</v>
      </c>
      <c r="TQ85">
        <v>3</v>
      </c>
      <c r="TR85">
        <v>3</v>
      </c>
      <c r="TS85">
        <v>3</v>
      </c>
      <c r="TT85">
        <v>3</v>
      </c>
      <c r="TU85">
        <v>3</v>
      </c>
      <c r="TV85">
        <v>3</v>
      </c>
      <c r="TW85">
        <v>3</v>
      </c>
      <c r="TX85">
        <v>3</v>
      </c>
      <c r="TY85">
        <v>3</v>
      </c>
      <c r="TZ85">
        <v>3</v>
      </c>
      <c r="UA85">
        <v>3</v>
      </c>
      <c r="UB85">
        <v>3</v>
      </c>
      <c r="UC85">
        <v>3</v>
      </c>
      <c r="UD85">
        <v>3</v>
      </c>
      <c r="UE85">
        <v>3</v>
      </c>
      <c r="UF85">
        <v>3</v>
      </c>
      <c r="UG85">
        <v>3</v>
      </c>
      <c r="UH85">
        <v>3</v>
      </c>
      <c r="UI85">
        <v>3</v>
      </c>
      <c r="UJ85">
        <v>3</v>
      </c>
      <c r="UK85">
        <v>3</v>
      </c>
      <c r="UL85">
        <v>3</v>
      </c>
      <c r="UM85">
        <v>3</v>
      </c>
      <c r="UN85">
        <v>3</v>
      </c>
      <c r="UO85">
        <v>3</v>
      </c>
      <c r="UP85">
        <v>3</v>
      </c>
      <c r="UQ85">
        <v>3</v>
      </c>
      <c r="UR85">
        <v>3</v>
      </c>
      <c r="US85">
        <v>3</v>
      </c>
      <c r="UT85">
        <v>3</v>
      </c>
      <c r="UU85">
        <v>3</v>
      </c>
      <c r="UV85">
        <v>3</v>
      </c>
      <c r="UW85">
        <v>3</v>
      </c>
      <c r="UX85">
        <v>3</v>
      </c>
      <c r="UY85">
        <v>3</v>
      </c>
      <c r="UZ85">
        <v>3</v>
      </c>
      <c r="VA85">
        <v>3</v>
      </c>
      <c r="VB85">
        <v>3</v>
      </c>
      <c r="VC85">
        <v>3</v>
      </c>
      <c r="VD85">
        <v>3</v>
      </c>
      <c r="VE85">
        <v>3</v>
      </c>
      <c r="VF85">
        <v>3</v>
      </c>
      <c r="VG85">
        <v>3</v>
      </c>
      <c r="VH85">
        <v>3</v>
      </c>
      <c r="VI85">
        <v>3</v>
      </c>
      <c r="VJ85">
        <v>3</v>
      </c>
      <c r="VK85">
        <v>3</v>
      </c>
      <c r="VL85">
        <v>3</v>
      </c>
      <c r="VM85">
        <v>3</v>
      </c>
      <c r="VN85">
        <v>3</v>
      </c>
      <c r="VO85">
        <v>3</v>
      </c>
      <c r="VP85">
        <v>3</v>
      </c>
      <c r="VQ85">
        <v>3</v>
      </c>
      <c r="VR85">
        <v>3</v>
      </c>
      <c r="VS85">
        <v>3</v>
      </c>
      <c r="VT85">
        <v>3</v>
      </c>
      <c r="VU85">
        <v>3</v>
      </c>
      <c r="VV85">
        <v>3</v>
      </c>
      <c r="VW85">
        <v>3</v>
      </c>
      <c r="VX85">
        <v>3</v>
      </c>
      <c r="VY85">
        <v>3</v>
      </c>
      <c r="VZ85">
        <v>3</v>
      </c>
      <c r="WA85">
        <v>3</v>
      </c>
      <c r="WB85">
        <v>3</v>
      </c>
      <c r="WC85">
        <v>3</v>
      </c>
      <c r="WD85">
        <v>3</v>
      </c>
      <c r="WE85">
        <v>3</v>
      </c>
      <c r="WF85">
        <v>3</v>
      </c>
      <c r="WG85">
        <v>3</v>
      </c>
      <c r="WH85">
        <v>3</v>
      </c>
      <c r="WI85">
        <v>3</v>
      </c>
      <c r="WJ85">
        <v>3</v>
      </c>
      <c r="WK85">
        <v>3</v>
      </c>
      <c r="WL85">
        <v>3</v>
      </c>
      <c r="WM85">
        <v>3</v>
      </c>
      <c r="WN85">
        <v>3</v>
      </c>
      <c r="WO85">
        <v>3</v>
      </c>
      <c r="WP85">
        <v>3</v>
      </c>
      <c r="WQ85">
        <v>3</v>
      </c>
      <c r="WR85">
        <v>8</v>
      </c>
      <c r="WS85">
        <v>9</v>
      </c>
      <c r="WT85">
        <v>7</v>
      </c>
      <c r="WU85">
        <v>7</v>
      </c>
      <c r="WV85">
        <v>7</v>
      </c>
      <c r="WW85">
        <v>7</v>
      </c>
      <c r="WX85">
        <v>11</v>
      </c>
      <c r="WY85">
        <v>5</v>
      </c>
      <c r="WZ85">
        <v>5</v>
      </c>
      <c r="XA85">
        <v>5</v>
      </c>
      <c r="XB85">
        <v>5</v>
      </c>
      <c r="XC85">
        <v>5</v>
      </c>
      <c r="XD85">
        <v>5</v>
      </c>
      <c r="XE85">
        <v>5</v>
      </c>
      <c r="XF85">
        <v>5</v>
      </c>
      <c r="XG85">
        <v>5</v>
      </c>
      <c r="XH85">
        <v>5</v>
      </c>
      <c r="XI85">
        <v>5</v>
      </c>
      <c r="XJ85">
        <v>5</v>
      </c>
      <c r="XK85">
        <v>5</v>
      </c>
      <c r="XL85">
        <v>5</v>
      </c>
      <c r="XM85">
        <v>5</v>
      </c>
      <c r="XN85">
        <v>5</v>
      </c>
      <c r="XO85">
        <v>5</v>
      </c>
      <c r="XP85">
        <v>5</v>
      </c>
      <c r="XQ85">
        <v>5</v>
      </c>
      <c r="XR85">
        <v>5</v>
      </c>
      <c r="XS85">
        <v>5</v>
      </c>
      <c r="XT85">
        <v>5</v>
      </c>
      <c r="XU85">
        <v>5</v>
      </c>
      <c r="XV85">
        <v>5</v>
      </c>
      <c r="XW85">
        <v>5</v>
      </c>
      <c r="XX85">
        <v>5</v>
      </c>
      <c r="XY85">
        <v>5</v>
      </c>
      <c r="XZ85">
        <v>5</v>
      </c>
      <c r="YA85">
        <v>5</v>
      </c>
      <c r="YB85">
        <v>5</v>
      </c>
      <c r="YC85">
        <v>5</v>
      </c>
      <c r="YD85">
        <v>5</v>
      </c>
      <c r="YE85">
        <v>5</v>
      </c>
      <c r="YF85">
        <v>5</v>
      </c>
      <c r="YG85">
        <v>5</v>
      </c>
      <c r="YH85">
        <v>5</v>
      </c>
      <c r="YI85">
        <v>5</v>
      </c>
      <c r="YJ85">
        <v>5</v>
      </c>
      <c r="YK85">
        <v>5</v>
      </c>
      <c r="YL85">
        <v>5</v>
      </c>
      <c r="YM85">
        <v>5</v>
      </c>
      <c r="YN85">
        <v>5</v>
      </c>
      <c r="YO85">
        <v>5</v>
      </c>
      <c r="YP85">
        <v>5</v>
      </c>
      <c r="YQ85">
        <v>5</v>
      </c>
      <c r="YR85">
        <v>5</v>
      </c>
      <c r="YS85">
        <v>5</v>
      </c>
      <c r="YT85">
        <v>5</v>
      </c>
      <c r="YU85">
        <v>5</v>
      </c>
      <c r="YV85">
        <v>5</v>
      </c>
      <c r="YW85">
        <v>5</v>
      </c>
      <c r="YX85">
        <v>5</v>
      </c>
      <c r="YY85">
        <v>5</v>
      </c>
      <c r="YZ85">
        <v>5</v>
      </c>
      <c r="ZA85">
        <v>7</v>
      </c>
      <c r="ZB85">
        <v>7</v>
      </c>
      <c r="ZC85">
        <v>7</v>
      </c>
      <c r="ZD85">
        <v>1</v>
      </c>
      <c r="ZE85">
        <v>6</v>
      </c>
      <c r="ZF85">
        <v>6</v>
      </c>
      <c r="ZG85">
        <v>6</v>
      </c>
      <c r="ZH85">
        <v>6</v>
      </c>
      <c r="ZI85">
        <v>6</v>
      </c>
      <c r="ZJ85">
        <v>6</v>
      </c>
      <c r="ZK85">
        <v>6</v>
      </c>
      <c r="ZL85">
        <v>6</v>
      </c>
      <c r="ZM85">
        <v>6</v>
      </c>
      <c r="ZN85">
        <v>6</v>
      </c>
      <c r="ZO85">
        <v>6</v>
      </c>
      <c r="ZP85">
        <v>8</v>
      </c>
      <c r="ZQ85">
        <v>4</v>
      </c>
      <c r="ZR85">
        <v>4</v>
      </c>
      <c r="ZS85">
        <v>4</v>
      </c>
      <c r="ZT85">
        <v>4</v>
      </c>
      <c r="ZU85">
        <v>4</v>
      </c>
      <c r="ZV85">
        <v>4</v>
      </c>
      <c r="ZW85">
        <v>4</v>
      </c>
      <c r="ZX85">
        <v>4</v>
      </c>
      <c r="ZY85">
        <v>4</v>
      </c>
      <c r="ZZ85">
        <v>4</v>
      </c>
      <c r="AAA85">
        <v>4</v>
      </c>
      <c r="AAB85">
        <v>4</v>
      </c>
      <c r="AAC85">
        <v>4</v>
      </c>
      <c r="AAD85">
        <v>4</v>
      </c>
      <c r="AAE85">
        <v>4</v>
      </c>
      <c r="AAF85">
        <v>4</v>
      </c>
      <c r="AAG85">
        <v>4</v>
      </c>
      <c r="AAH85">
        <v>4</v>
      </c>
      <c r="AAI85">
        <v>4</v>
      </c>
      <c r="AAJ85">
        <v>4</v>
      </c>
      <c r="AAK85">
        <v>4</v>
      </c>
      <c r="AAL85">
        <v>4</v>
      </c>
      <c r="AAM85">
        <v>4</v>
      </c>
      <c r="AAN85">
        <v>4</v>
      </c>
      <c r="AAO85">
        <v>4</v>
      </c>
      <c r="AAP85">
        <v>4</v>
      </c>
      <c r="AAQ85">
        <v>4</v>
      </c>
      <c r="AAR85">
        <v>4</v>
      </c>
      <c r="AAS85">
        <v>4</v>
      </c>
      <c r="AAT85">
        <v>4</v>
      </c>
      <c r="AAU85">
        <v>4</v>
      </c>
      <c r="AAV85">
        <v>4</v>
      </c>
      <c r="AAW85">
        <v>4</v>
      </c>
      <c r="AAX85">
        <v>4</v>
      </c>
      <c r="AAY85">
        <v>4</v>
      </c>
      <c r="AAZ85">
        <v>4</v>
      </c>
      <c r="ABA85">
        <v>4</v>
      </c>
      <c r="ABB85">
        <v>4</v>
      </c>
      <c r="ABC85">
        <v>4</v>
      </c>
      <c r="ABD85">
        <v>4</v>
      </c>
      <c r="ABE85">
        <v>4</v>
      </c>
      <c r="ABF85">
        <v>4</v>
      </c>
      <c r="ABG85">
        <v>4</v>
      </c>
      <c r="ABH85">
        <v>4</v>
      </c>
      <c r="ABI85">
        <v>4</v>
      </c>
      <c r="ABJ85">
        <v>4</v>
      </c>
      <c r="ABK85">
        <v>4</v>
      </c>
      <c r="ABL85">
        <v>4</v>
      </c>
      <c r="ABM85">
        <v>4</v>
      </c>
      <c r="ABN85">
        <v>4</v>
      </c>
      <c r="ABO85">
        <v>4</v>
      </c>
      <c r="ABP85">
        <v>4</v>
      </c>
      <c r="ABQ85">
        <v>4</v>
      </c>
      <c r="ABR85">
        <v>4</v>
      </c>
      <c r="ABS85">
        <v>4</v>
      </c>
      <c r="ABT85">
        <v>4</v>
      </c>
      <c r="ABU85">
        <v>4</v>
      </c>
      <c r="ABV85">
        <v>4</v>
      </c>
      <c r="ABW85">
        <v>4</v>
      </c>
      <c r="ABX85">
        <v>4</v>
      </c>
      <c r="ABY85">
        <v>4</v>
      </c>
      <c r="ABZ85">
        <v>4</v>
      </c>
      <c r="ACA85">
        <v>4</v>
      </c>
      <c r="ACB85">
        <v>4</v>
      </c>
      <c r="ACC85">
        <v>4</v>
      </c>
      <c r="ACD85">
        <v>4</v>
      </c>
      <c r="ACE85">
        <v>4</v>
      </c>
      <c r="ACF85">
        <v>4</v>
      </c>
      <c r="ACG85">
        <v>4</v>
      </c>
      <c r="ACH85">
        <v>4</v>
      </c>
      <c r="ACI85">
        <v>4</v>
      </c>
      <c r="ACJ85">
        <v>4</v>
      </c>
      <c r="ACK85">
        <v>4</v>
      </c>
      <c r="ACL85">
        <v>4</v>
      </c>
      <c r="ACM85">
        <v>4</v>
      </c>
      <c r="ACN85">
        <v>4</v>
      </c>
      <c r="ACO85">
        <v>4</v>
      </c>
      <c r="ACP85">
        <v>4</v>
      </c>
      <c r="ACQ85">
        <v>4</v>
      </c>
      <c r="ACR85">
        <v>4</v>
      </c>
      <c r="ACS85">
        <v>4</v>
      </c>
      <c r="ACT85">
        <v>4</v>
      </c>
      <c r="ACU85">
        <v>4</v>
      </c>
      <c r="ACV85">
        <v>4</v>
      </c>
      <c r="ACW85">
        <v>4</v>
      </c>
      <c r="ACX85">
        <v>4</v>
      </c>
      <c r="ACY85">
        <v>4</v>
      </c>
      <c r="ACZ85">
        <v>4</v>
      </c>
      <c r="ADA85">
        <v>4</v>
      </c>
      <c r="ADB85">
        <v>4</v>
      </c>
      <c r="ADC85">
        <v>4</v>
      </c>
      <c r="ADD85">
        <v>4</v>
      </c>
      <c r="ADE85">
        <v>4</v>
      </c>
      <c r="ADF85">
        <v>4</v>
      </c>
      <c r="ADG85">
        <v>4</v>
      </c>
      <c r="ADH85">
        <v>4</v>
      </c>
      <c r="ADI85">
        <v>4</v>
      </c>
      <c r="ADJ85">
        <v>4</v>
      </c>
      <c r="ADK85">
        <v>4</v>
      </c>
      <c r="ADL85">
        <v>4</v>
      </c>
      <c r="ADM85">
        <v>4</v>
      </c>
      <c r="ADN85">
        <v>4</v>
      </c>
      <c r="ADO85">
        <v>4</v>
      </c>
      <c r="ADP85">
        <v>4</v>
      </c>
      <c r="ADQ85">
        <v>4</v>
      </c>
      <c r="ADR85">
        <v>4</v>
      </c>
      <c r="ADS85">
        <v>4</v>
      </c>
      <c r="ADT85">
        <v>4</v>
      </c>
      <c r="ADU85">
        <v>4</v>
      </c>
      <c r="ADV85">
        <v>4</v>
      </c>
      <c r="ADW85">
        <v>4</v>
      </c>
      <c r="ADX85">
        <v>4</v>
      </c>
      <c r="ADY85">
        <v>4</v>
      </c>
      <c r="ADZ85">
        <v>4</v>
      </c>
      <c r="AEA85">
        <v>4</v>
      </c>
      <c r="AEB85">
        <v>4</v>
      </c>
      <c r="AEC85">
        <v>4</v>
      </c>
      <c r="AED85">
        <v>4</v>
      </c>
      <c r="AEE85">
        <v>4</v>
      </c>
      <c r="AEF85">
        <v>4</v>
      </c>
      <c r="AEG85">
        <v>4</v>
      </c>
      <c r="AEH85">
        <v>4</v>
      </c>
      <c r="AEI85">
        <v>4</v>
      </c>
      <c r="AEJ85">
        <v>4</v>
      </c>
      <c r="AEK85">
        <v>4</v>
      </c>
      <c r="AEL85">
        <v>4</v>
      </c>
      <c r="AEM85">
        <v>4</v>
      </c>
      <c r="AEN85">
        <v>4</v>
      </c>
      <c r="AEO85">
        <v>4</v>
      </c>
      <c r="AEP85">
        <v>4</v>
      </c>
      <c r="AEQ85">
        <v>4</v>
      </c>
      <c r="AER85">
        <v>4</v>
      </c>
      <c r="AES85">
        <v>4</v>
      </c>
      <c r="AET85">
        <v>4</v>
      </c>
      <c r="AEU85">
        <v>4</v>
      </c>
      <c r="AEV85">
        <v>4</v>
      </c>
      <c r="AEW85">
        <v>4</v>
      </c>
      <c r="AEX85">
        <v>4</v>
      </c>
      <c r="AEY85">
        <v>4</v>
      </c>
      <c r="AEZ85">
        <v>4</v>
      </c>
      <c r="AFA85">
        <v>4</v>
      </c>
      <c r="AFB85">
        <v>4</v>
      </c>
      <c r="AFC85">
        <v>4</v>
      </c>
      <c r="AFD85">
        <v>4</v>
      </c>
      <c r="AFE85">
        <v>4</v>
      </c>
      <c r="AFF85">
        <v>4</v>
      </c>
      <c r="AFG85">
        <v>4</v>
      </c>
      <c r="AFH85">
        <v>4</v>
      </c>
      <c r="AFI85">
        <v>4</v>
      </c>
      <c r="AFJ85">
        <v>4</v>
      </c>
      <c r="AFK85">
        <v>4</v>
      </c>
      <c r="AFL85">
        <v>4</v>
      </c>
      <c r="AFM85">
        <v>4</v>
      </c>
      <c r="AFN85">
        <v>4</v>
      </c>
      <c r="AFO85">
        <v>4</v>
      </c>
      <c r="AFP85">
        <v>4</v>
      </c>
      <c r="AFQ85">
        <v>4</v>
      </c>
    </row>
    <row r="86" spans="1:959" x14ac:dyDescent="0.35">
      <c r="A86">
        <v>8</v>
      </c>
      <c r="B86">
        <v>9</v>
      </c>
      <c r="C86">
        <v>9</v>
      </c>
      <c r="D86">
        <v>10</v>
      </c>
      <c r="E86">
        <v>11</v>
      </c>
      <c r="F86">
        <v>11</v>
      </c>
      <c r="G86">
        <v>12</v>
      </c>
      <c r="H86">
        <v>13</v>
      </c>
      <c r="I86">
        <v>13</v>
      </c>
      <c r="J86">
        <v>13</v>
      </c>
      <c r="K86">
        <v>14</v>
      </c>
      <c r="L86">
        <v>14</v>
      </c>
      <c r="M86">
        <v>14</v>
      </c>
      <c r="N86">
        <v>15</v>
      </c>
      <c r="O86">
        <v>15</v>
      </c>
      <c r="P86">
        <v>16</v>
      </c>
      <c r="Q86">
        <v>16</v>
      </c>
      <c r="R86">
        <v>16</v>
      </c>
      <c r="S86">
        <v>17</v>
      </c>
      <c r="T86">
        <v>18</v>
      </c>
      <c r="U86">
        <v>18</v>
      </c>
      <c r="V86">
        <v>18</v>
      </c>
      <c r="W86">
        <v>19</v>
      </c>
      <c r="X86">
        <v>19</v>
      </c>
      <c r="Y86">
        <v>20</v>
      </c>
      <c r="Z86">
        <v>20</v>
      </c>
      <c r="AA86">
        <v>20</v>
      </c>
      <c r="AB86">
        <v>20</v>
      </c>
      <c r="AC86">
        <v>21</v>
      </c>
      <c r="AD86">
        <v>21</v>
      </c>
      <c r="AE86">
        <v>21</v>
      </c>
      <c r="AF86">
        <v>22</v>
      </c>
      <c r="AG86">
        <v>23</v>
      </c>
      <c r="AH86">
        <v>23</v>
      </c>
      <c r="AI86">
        <v>23</v>
      </c>
      <c r="AJ86">
        <v>24</v>
      </c>
      <c r="AK86">
        <v>24</v>
      </c>
      <c r="AL86">
        <v>24</v>
      </c>
      <c r="AM86">
        <v>24</v>
      </c>
      <c r="AN86">
        <v>25</v>
      </c>
      <c r="AO86">
        <v>25</v>
      </c>
      <c r="AP86">
        <v>26</v>
      </c>
      <c r="AQ86">
        <v>28</v>
      </c>
      <c r="AR86">
        <v>27</v>
      </c>
      <c r="AS86">
        <v>27</v>
      </c>
      <c r="AT86">
        <v>29</v>
      </c>
      <c r="AU86">
        <v>28</v>
      </c>
      <c r="AV86">
        <v>28</v>
      </c>
      <c r="AW86">
        <v>29</v>
      </c>
      <c r="AX86">
        <v>30</v>
      </c>
      <c r="AY86">
        <v>31</v>
      </c>
      <c r="AZ86">
        <v>31</v>
      </c>
      <c r="BA86">
        <v>31</v>
      </c>
      <c r="BB86">
        <v>33</v>
      </c>
      <c r="BC86">
        <v>34</v>
      </c>
      <c r="BD86">
        <v>33</v>
      </c>
      <c r="BE86">
        <v>34</v>
      </c>
      <c r="BF86">
        <v>34</v>
      </c>
      <c r="BG86">
        <v>35</v>
      </c>
      <c r="BH86">
        <v>36</v>
      </c>
      <c r="BI86">
        <v>36</v>
      </c>
      <c r="BJ86">
        <v>38</v>
      </c>
      <c r="BK86">
        <v>37</v>
      </c>
      <c r="BL86">
        <v>37</v>
      </c>
      <c r="BM86">
        <v>37</v>
      </c>
      <c r="BN86">
        <v>37</v>
      </c>
      <c r="BO86">
        <v>38</v>
      </c>
      <c r="BP86">
        <v>40</v>
      </c>
      <c r="BQ86">
        <v>40</v>
      </c>
      <c r="BR86">
        <v>40</v>
      </c>
      <c r="BS86">
        <v>41</v>
      </c>
      <c r="BT86">
        <v>41</v>
      </c>
      <c r="BU86">
        <v>42</v>
      </c>
      <c r="BV86">
        <v>42</v>
      </c>
      <c r="BW86">
        <v>44</v>
      </c>
      <c r="BX86">
        <v>44</v>
      </c>
      <c r="BY86">
        <v>44</v>
      </c>
      <c r="BZ86">
        <v>45</v>
      </c>
      <c r="CA86">
        <v>46</v>
      </c>
      <c r="CB86">
        <v>47</v>
      </c>
      <c r="CC86">
        <v>48</v>
      </c>
      <c r="CD86">
        <v>48</v>
      </c>
      <c r="CE86">
        <v>50</v>
      </c>
      <c r="CF86">
        <v>49</v>
      </c>
      <c r="CG86">
        <v>50</v>
      </c>
      <c r="CH86">
        <v>51</v>
      </c>
      <c r="CI86">
        <v>52</v>
      </c>
      <c r="CJ86">
        <v>54</v>
      </c>
      <c r="CK86">
        <v>54</v>
      </c>
      <c r="CL86">
        <v>56</v>
      </c>
      <c r="CM86">
        <v>56</v>
      </c>
      <c r="CN86">
        <v>57</v>
      </c>
      <c r="CO86">
        <v>59</v>
      </c>
      <c r="CP86">
        <v>60</v>
      </c>
      <c r="CQ86">
        <v>60</v>
      </c>
      <c r="CR86">
        <v>62</v>
      </c>
      <c r="CS86">
        <v>63</v>
      </c>
      <c r="CT86">
        <v>63</v>
      </c>
      <c r="CU86">
        <v>64</v>
      </c>
      <c r="CV86">
        <v>66</v>
      </c>
      <c r="CW86">
        <v>68</v>
      </c>
      <c r="CX86">
        <v>68</v>
      </c>
      <c r="CY86">
        <v>70</v>
      </c>
      <c r="CZ86">
        <v>72</v>
      </c>
      <c r="DA86">
        <v>73</v>
      </c>
      <c r="DB86">
        <v>74</v>
      </c>
      <c r="DC86">
        <v>76</v>
      </c>
      <c r="DD86">
        <v>77</v>
      </c>
      <c r="DE86">
        <v>79</v>
      </c>
      <c r="DF86">
        <v>80</v>
      </c>
      <c r="DG86">
        <v>83</v>
      </c>
      <c r="DH86">
        <v>85</v>
      </c>
      <c r="DI86">
        <v>87</v>
      </c>
      <c r="DJ86">
        <v>89</v>
      </c>
      <c r="DK86">
        <v>86</v>
      </c>
      <c r="DL86">
        <v>87</v>
      </c>
      <c r="DM86">
        <v>89</v>
      </c>
      <c r="DN86">
        <v>90</v>
      </c>
      <c r="DO86">
        <v>95</v>
      </c>
      <c r="DP86">
        <v>95</v>
      </c>
      <c r="DQ86">
        <v>97</v>
      </c>
      <c r="DR86">
        <v>103</v>
      </c>
      <c r="DS86">
        <v>104</v>
      </c>
      <c r="DT86">
        <v>104</v>
      </c>
      <c r="DU86">
        <v>103</v>
      </c>
      <c r="DV86">
        <v>110</v>
      </c>
      <c r="DW86">
        <v>115</v>
      </c>
      <c r="DX86">
        <v>119</v>
      </c>
      <c r="DY86">
        <v>121</v>
      </c>
      <c r="DZ86">
        <v>123</v>
      </c>
      <c r="EA86">
        <v>122</v>
      </c>
      <c r="EB86">
        <v>122</v>
      </c>
      <c r="EC86">
        <v>124</v>
      </c>
      <c r="ED86">
        <v>133</v>
      </c>
      <c r="EE86">
        <v>142</v>
      </c>
      <c r="EF86">
        <v>144</v>
      </c>
      <c r="EG86">
        <v>145</v>
      </c>
      <c r="EH86">
        <v>150</v>
      </c>
      <c r="EI86">
        <v>162</v>
      </c>
      <c r="EJ86">
        <v>166</v>
      </c>
      <c r="EK86">
        <v>166</v>
      </c>
      <c r="EL86">
        <v>172</v>
      </c>
      <c r="EM86">
        <v>180</v>
      </c>
      <c r="EN86">
        <v>183</v>
      </c>
      <c r="EO86">
        <v>190</v>
      </c>
      <c r="EP86">
        <v>197</v>
      </c>
      <c r="EQ86">
        <v>204</v>
      </c>
      <c r="ER86">
        <v>211</v>
      </c>
      <c r="ES86">
        <v>216</v>
      </c>
      <c r="ET86">
        <v>227</v>
      </c>
      <c r="EU86">
        <v>232</v>
      </c>
      <c r="EV86">
        <v>239</v>
      </c>
      <c r="EW86">
        <v>263</v>
      </c>
      <c r="EX86">
        <v>280</v>
      </c>
      <c r="EY86">
        <v>301</v>
      </c>
      <c r="EZ86">
        <v>327</v>
      </c>
      <c r="FA86">
        <v>348</v>
      </c>
      <c r="FB86">
        <v>376</v>
      </c>
      <c r="FC86">
        <v>402</v>
      </c>
      <c r="FD86">
        <v>443</v>
      </c>
      <c r="FE86">
        <v>484</v>
      </c>
      <c r="FF86">
        <v>527</v>
      </c>
      <c r="FG86">
        <v>594</v>
      </c>
      <c r="FH86">
        <v>652</v>
      </c>
      <c r="FI86">
        <v>761</v>
      </c>
      <c r="FJ86">
        <v>899</v>
      </c>
      <c r="FK86">
        <v>1000</v>
      </c>
      <c r="FL86">
        <v>1000</v>
      </c>
      <c r="FM86">
        <v>1000</v>
      </c>
      <c r="FN86">
        <v>1000</v>
      </c>
      <c r="FO86">
        <v>1000</v>
      </c>
      <c r="FP86">
        <v>3</v>
      </c>
      <c r="FQ86">
        <v>1000</v>
      </c>
      <c r="FR86">
        <v>1000</v>
      </c>
      <c r="FS86">
        <v>1000</v>
      </c>
      <c r="FT86">
        <v>1000</v>
      </c>
      <c r="FU86">
        <v>1000</v>
      </c>
      <c r="FV86">
        <v>1000</v>
      </c>
      <c r="FW86">
        <v>1000</v>
      </c>
      <c r="FX86">
        <v>1000</v>
      </c>
      <c r="FY86">
        <v>1000</v>
      </c>
      <c r="FZ86">
        <v>1000</v>
      </c>
      <c r="GA86">
        <v>1000</v>
      </c>
      <c r="GB86">
        <v>1000</v>
      </c>
      <c r="GC86">
        <v>1000</v>
      </c>
      <c r="GD86">
        <v>1000</v>
      </c>
      <c r="GE86">
        <v>1000</v>
      </c>
      <c r="GF86">
        <v>1000</v>
      </c>
      <c r="GG86">
        <v>1000</v>
      </c>
      <c r="GH86">
        <v>1000</v>
      </c>
      <c r="GI86">
        <v>1000</v>
      </c>
      <c r="GJ86">
        <v>1000</v>
      </c>
      <c r="GK86">
        <v>1000</v>
      </c>
      <c r="GL86">
        <v>1000</v>
      </c>
      <c r="GM86">
        <v>1000</v>
      </c>
      <c r="GN86">
        <v>1000</v>
      </c>
      <c r="GO86">
        <v>1000</v>
      </c>
      <c r="GP86">
        <v>1000</v>
      </c>
      <c r="GQ86">
        <v>1000</v>
      </c>
      <c r="GR86">
        <v>1000</v>
      </c>
      <c r="GS86">
        <v>1000</v>
      </c>
      <c r="GT86">
        <v>1000</v>
      </c>
      <c r="GU86">
        <v>1000</v>
      </c>
      <c r="GV86">
        <v>1000</v>
      </c>
      <c r="GW86">
        <v>1000</v>
      </c>
      <c r="GX86">
        <v>1000</v>
      </c>
      <c r="GY86">
        <v>1000</v>
      </c>
      <c r="GZ86">
        <v>1000</v>
      </c>
      <c r="HA86">
        <v>1000</v>
      </c>
      <c r="HB86">
        <v>1000</v>
      </c>
      <c r="HC86">
        <v>1000</v>
      </c>
      <c r="HD86">
        <v>1000</v>
      </c>
      <c r="HE86">
        <v>1000</v>
      </c>
      <c r="HF86">
        <v>1000</v>
      </c>
      <c r="HG86">
        <v>1000</v>
      </c>
      <c r="HH86">
        <v>1000</v>
      </c>
      <c r="HI86">
        <v>1000</v>
      </c>
      <c r="HJ86">
        <v>1000</v>
      </c>
      <c r="HK86">
        <v>1000</v>
      </c>
      <c r="HL86">
        <v>1000</v>
      </c>
      <c r="HM86">
        <v>1000</v>
      </c>
      <c r="HN86">
        <v>1000</v>
      </c>
      <c r="HO86">
        <v>1000</v>
      </c>
      <c r="HP86">
        <v>1000</v>
      </c>
      <c r="HQ86">
        <v>1000</v>
      </c>
      <c r="HR86">
        <v>1000</v>
      </c>
      <c r="HS86">
        <v>1000</v>
      </c>
      <c r="HT86">
        <v>1000</v>
      </c>
      <c r="HU86">
        <v>1000</v>
      </c>
      <c r="HV86">
        <v>1000</v>
      </c>
      <c r="HW86">
        <v>1000</v>
      </c>
      <c r="HX86">
        <v>1000</v>
      </c>
      <c r="HY86">
        <v>1000</v>
      </c>
      <c r="HZ86">
        <v>1000</v>
      </c>
      <c r="IA86">
        <v>1000</v>
      </c>
      <c r="IB86">
        <v>1000</v>
      </c>
      <c r="IC86">
        <v>1000</v>
      </c>
      <c r="ID86">
        <v>1000</v>
      </c>
      <c r="IE86">
        <v>1000</v>
      </c>
      <c r="IF86">
        <v>1000</v>
      </c>
      <c r="IG86">
        <v>1000</v>
      </c>
      <c r="IH86">
        <v>1000</v>
      </c>
      <c r="II86">
        <v>1000</v>
      </c>
      <c r="IJ86">
        <v>1000</v>
      </c>
      <c r="IK86">
        <v>1000</v>
      </c>
      <c r="IL86">
        <v>1000</v>
      </c>
      <c r="IM86">
        <v>1000</v>
      </c>
      <c r="IN86">
        <v>1000</v>
      </c>
      <c r="IO86">
        <v>1000</v>
      </c>
      <c r="IP86">
        <v>1000</v>
      </c>
      <c r="IQ86">
        <v>1000</v>
      </c>
      <c r="IR86">
        <v>1000</v>
      </c>
      <c r="IS86">
        <v>1000</v>
      </c>
      <c r="IT86">
        <v>1000</v>
      </c>
      <c r="IU86">
        <v>1000</v>
      </c>
      <c r="IV86">
        <v>1000</v>
      </c>
      <c r="IW86">
        <v>1000</v>
      </c>
      <c r="IX86">
        <v>1000</v>
      </c>
      <c r="IY86">
        <v>1000</v>
      </c>
      <c r="IZ86">
        <v>1000</v>
      </c>
      <c r="JA86">
        <v>1000</v>
      </c>
      <c r="JB86">
        <v>1000</v>
      </c>
      <c r="JC86">
        <v>1000</v>
      </c>
      <c r="JD86">
        <v>1000</v>
      </c>
      <c r="JE86">
        <v>1000</v>
      </c>
      <c r="JF86">
        <v>1000</v>
      </c>
      <c r="JG86">
        <v>1000</v>
      </c>
      <c r="JH86">
        <v>1000</v>
      </c>
      <c r="JI86">
        <v>1000</v>
      </c>
      <c r="JJ86">
        <v>1000</v>
      </c>
      <c r="JK86">
        <v>1000</v>
      </c>
      <c r="JL86">
        <v>1000</v>
      </c>
      <c r="JM86">
        <v>1000</v>
      </c>
      <c r="JN86">
        <v>1000</v>
      </c>
      <c r="JO86">
        <v>1000</v>
      </c>
      <c r="JP86">
        <v>1000</v>
      </c>
      <c r="JQ86">
        <v>1000</v>
      </c>
      <c r="JR86">
        <v>1000</v>
      </c>
      <c r="JS86">
        <v>1000</v>
      </c>
      <c r="JT86">
        <v>1000</v>
      </c>
      <c r="JU86">
        <v>1000</v>
      </c>
      <c r="JV86">
        <v>1000</v>
      </c>
      <c r="JW86">
        <v>1000</v>
      </c>
      <c r="JX86">
        <v>1000</v>
      </c>
      <c r="JY86">
        <v>1000</v>
      </c>
      <c r="JZ86">
        <v>1000</v>
      </c>
      <c r="KA86">
        <v>547</v>
      </c>
      <c r="KB86">
        <v>95</v>
      </c>
      <c r="KC86">
        <v>181</v>
      </c>
      <c r="KD86">
        <v>21</v>
      </c>
      <c r="KE86">
        <v>101</v>
      </c>
      <c r="KF86">
        <v>42</v>
      </c>
      <c r="KG86">
        <v>13</v>
      </c>
      <c r="KH86">
        <v>48</v>
      </c>
      <c r="KI86">
        <v>26</v>
      </c>
      <c r="KJ86">
        <v>50</v>
      </c>
      <c r="KK86">
        <v>15</v>
      </c>
      <c r="KL86">
        <v>10</v>
      </c>
      <c r="KM86">
        <v>35</v>
      </c>
      <c r="KN86">
        <v>28</v>
      </c>
      <c r="KO86">
        <v>17</v>
      </c>
      <c r="KP86">
        <v>19</v>
      </c>
      <c r="KQ86">
        <v>9</v>
      </c>
      <c r="KR86">
        <v>6</v>
      </c>
      <c r="KS86">
        <v>6</v>
      </c>
      <c r="KT86">
        <v>6</v>
      </c>
      <c r="KU86">
        <v>6</v>
      </c>
      <c r="KV86">
        <v>6</v>
      </c>
      <c r="KW86">
        <v>3</v>
      </c>
      <c r="KX86">
        <v>3</v>
      </c>
      <c r="KY86">
        <v>3</v>
      </c>
      <c r="KZ86">
        <v>3</v>
      </c>
      <c r="LA86">
        <v>3</v>
      </c>
      <c r="LB86">
        <v>3</v>
      </c>
      <c r="LC86">
        <v>3</v>
      </c>
      <c r="LD86">
        <v>3</v>
      </c>
      <c r="LE86">
        <v>3</v>
      </c>
      <c r="LF86">
        <v>3</v>
      </c>
      <c r="LG86">
        <v>3</v>
      </c>
      <c r="LH86">
        <v>3</v>
      </c>
      <c r="LI86">
        <v>3</v>
      </c>
      <c r="LJ86">
        <v>3</v>
      </c>
      <c r="LK86">
        <v>3</v>
      </c>
      <c r="LL86">
        <v>3</v>
      </c>
      <c r="LM86">
        <v>3</v>
      </c>
      <c r="LN86">
        <v>3</v>
      </c>
      <c r="LO86">
        <v>3</v>
      </c>
      <c r="LP86">
        <v>3</v>
      </c>
      <c r="LQ86">
        <v>3</v>
      </c>
      <c r="LR86">
        <v>3</v>
      </c>
      <c r="LS86">
        <v>3</v>
      </c>
      <c r="LT86">
        <v>3</v>
      </c>
      <c r="LU86">
        <v>3</v>
      </c>
      <c r="LV86">
        <v>3</v>
      </c>
      <c r="LW86">
        <v>3</v>
      </c>
      <c r="LX86">
        <v>3</v>
      </c>
      <c r="LY86">
        <v>3</v>
      </c>
      <c r="LZ86">
        <v>3</v>
      </c>
      <c r="MA86">
        <v>3</v>
      </c>
      <c r="MB86">
        <v>3</v>
      </c>
      <c r="MC86">
        <v>3</v>
      </c>
      <c r="MD86">
        <v>3</v>
      </c>
      <c r="ME86">
        <v>3</v>
      </c>
      <c r="MF86">
        <v>3</v>
      </c>
      <c r="MG86">
        <v>3</v>
      </c>
      <c r="MH86">
        <v>3</v>
      </c>
      <c r="MI86">
        <v>3</v>
      </c>
      <c r="MJ86">
        <v>3</v>
      </c>
      <c r="MK86">
        <v>3</v>
      </c>
      <c r="ML86">
        <v>3</v>
      </c>
      <c r="MM86">
        <v>3</v>
      </c>
      <c r="MN86">
        <v>3</v>
      </c>
      <c r="MO86">
        <v>3</v>
      </c>
      <c r="MP86">
        <v>3</v>
      </c>
      <c r="MQ86">
        <v>3</v>
      </c>
      <c r="MR86">
        <v>3</v>
      </c>
      <c r="MS86">
        <v>3</v>
      </c>
      <c r="MT86">
        <v>3</v>
      </c>
      <c r="MU86">
        <v>3</v>
      </c>
      <c r="MV86">
        <v>3</v>
      </c>
      <c r="MW86">
        <v>3</v>
      </c>
      <c r="MX86">
        <v>3</v>
      </c>
      <c r="MY86">
        <v>3</v>
      </c>
      <c r="MZ86">
        <v>3</v>
      </c>
      <c r="NA86">
        <v>3</v>
      </c>
      <c r="NB86">
        <v>3</v>
      </c>
      <c r="NC86">
        <v>3</v>
      </c>
      <c r="ND86">
        <v>3</v>
      </c>
      <c r="NE86">
        <v>3</v>
      </c>
      <c r="NF86">
        <v>3</v>
      </c>
      <c r="NG86">
        <v>3</v>
      </c>
      <c r="NH86">
        <v>3</v>
      </c>
      <c r="NI86">
        <v>3</v>
      </c>
      <c r="NJ86">
        <v>3</v>
      </c>
      <c r="NK86">
        <v>3</v>
      </c>
      <c r="NL86">
        <v>3</v>
      </c>
      <c r="NM86">
        <v>3</v>
      </c>
      <c r="NN86">
        <v>3</v>
      </c>
      <c r="NO86">
        <v>3</v>
      </c>
      <c r="NP86">
        <v>3</v>
      </c>
      <c r="NQ86">
        <v>3</v>
      </c>
      <c r="NR86">
        <v>3</v>
      </c>
      <c r="NS86">
        <v>3</v>
      </c>
      <c r="NT86">
        <v>3</v>
      </c>
      <c r="NU86">
        <v>3</v>
      </c>
      <c r="NV86">
        <v>3</v>
      </c>
      <c r="NW86">
        <v>3</v>
      </c>
      <c r="NX86">
        <v>3</v>
      </c>
      <c r="NY86">
        <v>3</v>
      </c>
      <c r="NZ86">
        <v>3</v>
      </c>
      <c r="OA86">
        <v>3</v>
      </c>
      <c r="OB86">
        <v>3</v>
      </c>
      <c r="OC86">
        <v>3</v>
      </c>
      <c r="OD86">
        <v>3</v>
      </c>
      <c r="OE86">
        <v>3</v>
      </c>
      <c r="OF86">
        <v>3</v>
      </c>
      <c r="OG86">
        <v>3</v>
      </c>
      <c r="OH86">
        <v>3</v>
      </c>
      <c r="OI86">
        <v>3</v>
      </c>
      <c r="OJ86">
        <v>3</v>
      </c>
      <c r="OK86">
        <v>3</v>
      </c>
      <c r="OL86">
        <v>3</v>
      </c>
      <c r="OM86">
        <v>3</v>
      </c>
      <c r="ON86">
        <v>3</v>
      </c>
      <c r="OO86">
        <v>3</v>
      </c>
      <c r="OP86">
        <v>3</v>
      </c>
      <c r="OQ86">
        <v>3</v>
      </c>
      <c r="OR86">
        <v>3</v>
      </c>
      <c r="OS86">
        <v>3</v>
      </c>
      <c r="OT86">
        <v>3</v>
      </c>
      <c r="OU86">
        <v>3</v>
      </c>
      <c r="OV86">
        <v>3</v>
      </c>
      <c r="OW86">
        <v>3</v>
      </c>
      <c r="OX86">
        <v>3</v>
      </c>
      <c r="OY86">
        <v>3</v>
      </c>
      <c r="OZ86">
        <v>3</v>
      </c>
      <c r="PA86">
        <v>3</v>
      </c>
      <c r="PB86">
        <v>3</v>
      </c>
      <c r="PC86">
        <v>3</v>
      </c>
      <c r="PD86">
        <v>3</v>
      </c>
      <c r="PE86">
        <v>3</v>
      </c>
      <c r="PF86">
        <v>3</v>
      </c>
      <c r="PG86">
        <v>3</v>
      </c>
      <c r="PH86">
        <v>3</v>
      </c>
      <c r="PI86">
        <v>3</v>
      </c>
      <c r="PJ86">
        <v>3</v>
      </c>
      <c r="PK86">
        <v>3</v>
      </c>
      <c r="PL86">
        <v>3</v>
      </c>
      <c r="PM86">
        <v>3</v>
      </c>
      <c r="PN86">
        <v>3</v>
      </c>
      <c r="PO86">
        <v>3</v>
      </c>
      <c r="PP86">
        <v>3</v>
      </c>
      <c r="PQ86">
        <v>3</v>
      </c>
      <c r="PR86">
        <v>3</v>
      </c>
      <c r="PS86">
        <v>3</v>
      </c>
      <c r="PT86">
        <v>3</v>
      </c>
      <c r="PU86">
        <v>3</v>
      </c>
      <c r="PV86">
        <v>3</v>
      </c>
      <c r="PW86">
        <v>3</v>
      </c>
      <c r="PX86">
        <v>3</v>
      </c>
      <c r="PY86">
        <v>3</v>
      </c>
      <c r="PZ86">
        <v>3</v>
      </c>
      <c r="QA86">
        <v>3</v>
      </c>
      <c r="QB86">
        <v>3</v>
      </c>
      <c r="QC86">
        <v>3</v>
      </c>
      <c r="QD86">
        <v>3</v>
      </c>
      <c r="QE86">
        <v>3</v>
      </c>
      <c r="QF86">
        <v>3</v>
      </c>
      <c r="QG86">
        <v>3</v>
      </c>
      <c r="QH86">
        <v>3</v>
      </c>
      <c r="QI86">
        <v>3</v>
      </c>
      <c r="QJ86">
        <v>3</v>
      </c>
      <c r="QK86">
        <v>3</v>
      </c>
      <c r="QL86">
        <v>3</v>
      </c>
      <c r="QM86">
        <v>3</v>
      </c>
      <c r="QN86">
        <v>3</v>
      </c>
      <c r="QO86">
        <v>3</v>
      </c>
      <c r="QP86">
        <v>3</v>
      </c>
      <c r="QQ86">
        <v>3</v>
      </c>
      <c r="QR86">
        <v>3</v>
      </c>
      <c r="QS86">
        <v>3</v>
      </c>
      <c r="QT86">
        <v>3</v>
      </c>
      <c r="QU86">
        <v>3</v>
      </c>
      <c r="QV86">
        <v>3</v>
      </c>
      <c r="QW86">
        <v>3</v>
      </c>
      <c r="QX86">
        <v>3</v>
      </c>
      <c r="QY86">
        <v>3</v>
      </c>
      <c r="QZ86">
        <v>3</v>
      </c>
      <c r="RA86">
        <v>3</v>
      </c>
      <c r="RB86">
        <v>3</v>
      </c>
      <c r="RC86">
        <v>3</v>
      </c>
      <c r="RD86">
        <v>3</v>
      </c>
      <c r="RE86">
        <v>3</v>
      </c>
      <c r="RF86">
        <v>3</v>
      </c>
      <c r="RG86">
        <v>3</v>
      </c>
      <c r="RH86">
        <v>3</v>
      </c>
      <c r="RI86">
        <v>3</v>
      </c>
      <c r="RJ86">
        <v>3</v>
      </c>
      <c r="RK86">
        <v>3</v>
      </c>
      <c r="RL86">
        <v>3</v>
      </c>
      <c r="RM86">
        <v>3</v>
      </c>
      <c r="RN86">
        <v>3</v>
      </c>
      <c r="RO86">
        <v>3</v>
      </c>
      <c r="RP86">
        <v>3</v>
      </c>
      <c r="RQ86">
        <v>3</v>
      </c>
      <c r="RR86">
        <v>3</v>
      </c>
      <c r="RS86">
        <v>3</v>
      </c>
      <c r="RT86">
        <v>3</v>
      </c>
      <c r="RU86">
        <v>3</v>
      </c>
      <c r="RV86">
        <v>3</v>
      </c>
      <c r="RW86">
        <v>3</v>
      </c>
      <c r="RX86">
        <v>3</v>
      </c>
      <c r="RY86">
        <v>3</v>
      </c>
      <c r="RZ86">
        <v>3</v>
      </c>
      <c r="SA86">
        <v>3</v>
      </c>
      <c r="SB86">
        <v>3</v>
      </c>
      <c r="SC86">
        <v>3</v>
      </c>
      <c r="SD86">
        <v>3</v>
      </c>
      <c r="SE86">
        <v>3</v>
      </c>
      <c r="SF86">
        <v>3</v>
      </c>
      <c r="SG86">
        <v>3</v>
      </c>
      <c r="SH86">
        <v>3</v>
      </c>
      <c r="SI86">
        <v>3</v>
      </c>
      <c r="SJ86">
        <v>3</v>
      </c>
      <c r="SK86">
        <v>3</v>
      </c>
      <c r="SL86">
        <v>3</v>
      </c>
      <c r="SM86">
        <v>3</v>
      </c>
      <c r="SN86">
        <v>3</v>
      </c>
      <c r="SO86">
        <v>3</v>
      </c>
      <c r="SP86">
        <v>3</v>
      </c>
      <c r="SQ86">
        <v>3</v>
      </c>
      <c r="SR86">
        <v>3</v>
      </c>
      <c r="SS86">
        <v>3</v>
      </c>
      <c r="ST86">
        <v>3</v>
      </c>
      <c r="SU86">
        <v>3</v>
      </c>
      <c r="SV86">
        <v>3</v>
      </c>
      <c r="SW86">
        <v>3</v>
      </c>
      <c r="SX86">
        <v>3</v>
      </c>
      <c r="SY86">
        <v>3</v>
      </c>
      <c r="SZ86">
        <v>3</v>
      </c>
      <c r="TA86">
        <v>3</v>
      </c>
      <c r="TB86">
        <v>3</v>
      </c>
      <c r="TC86">
        <v>3</v>
      </c>
      <c r="TD86">
        <v>3</v>
      </c>
      <c r="TE86">
        <v>3</v>
      </c>
      <c r="TF86">
        <v>3</v>
      </c>
      <c r="TG86">
        <v>3</v>
      </c>
      <c r="TH86">
        <v>3</v>
      </c>
      <c r="TI86">
        <v>3</v>
      </c>
      <c r="TJ86">
        <v>3</v>
      </c>
      <c r="TK86">
        <v>3</v>
      </c>
      <c r="TL86">
        <v>3</v>
      </c>
      <c r="TM86">
        <v>3</v>
      </c>
      <c r="TN86">
        <v>3</v>
      </c>
      <c r="TO86">
        <v>3</v>
      </c>
      <c r="TP86">
        <v>3</v>
      </c>
      <c r="TQ86">
        <v>3</v>
      </c>
      <c r="TR86">
        <v>3</v>
      </c>
      <c r="TS86">
        <v>3</v>
      </c>
      <c r="TT86">
        <v>3</v>
      </c>
      <c r="TU86">
        <v>3</v>
      </c>
      <c r="TV86">
        <v>3</v>
      </c>
      <c r="TW86">
        <v>3</v>
      </c>
      <c r="TX86">
        <v>3</v>
      </c>
      <c r="TY86">
        <v>3</v>
      </c>
      <c r="TZ86">
        <v>3</v>
      </c>
      <c r="UA86">
        <v>3</v>
      </c>
      <c r="UB86">
        <v>3</v>
      </c>
      <c r="UC86">
        <v>3</v>
      </c>
      <c r="UD86">
        <v>3</v>
      </c>
      <c r="UE86">
        <v>3</v>
      </c>
      <c r="UF86">
        <v>3</v>
      </c>
      <c r="UG86">
        <v>3</v>
      </c>
      <c r="UH86">
        <v>3</v>
      </c>
      <c r="UI86">
        <v>3</v>
      </c>
      <c r="UJ86">
        <v>3</v>
      </c>
      <c r="UK86">
        <v>3</v>
      </c>
      <c r="UL86">
        <v>3</v>
      </c>
      <c r="UM86">
        <v>3</v>
      </c>
      <c r="UN86">
        <v>3</v>
      </c>
      <c r="UO86">
        <v>3</v>
      </c>
      <c r="UP86">
        <v>3</v>
      </c>
      <c r="UQ86">
        <v>3</v>
      </c>
      <c r="UR86">
        <v>3</v>
      </c>
      <c r="US86">
        <v>3</v>
      </c>
      <c r="UT86">
        <v>3</v>
      </c>
      <c r="UU86">
        <v>3</v>
      </c>
      <c r="UV86">
        <v>3</v>
      </c>
      <c r="UW86">
        <v>3</v>
      </c>
      <c r="UX86">
        <v>3</v>
      </c>
      <c r="UY86">
        <v>3</v>
      </c>
      <c r="UZ86">
        <v>3</v>
      </c>
      <c r="VA86">
        <v>3</v>
      </c>
      <c r="VB86">
        <v>3</v>
      </c>
      <c r="VC86">
        <v>3</v>
      </c>
      <c r="VD86">
        <v>3</v>
      </c>
      <c r="VE86">
        <v>3</v>
      </c>
      <c r="VF86">
        <v>3</v>
      </c>
      <c r="VG86">
        <v>3</v>
      </c>
      <c r="VH86">
        <v>3</v>
      </c>
      <c r="VI86">
        <v>3</v>
      </c>
      <c r="VJ86">
        <v>3</v>
      </c>
      <c r="VK86">
        <v>3</v>
      </c>
      <c r="VL86">
        <v>3</v>
      </c>
      <c r="VM86">
        <v>3</v>
      </c>
      <c r="VN86">
        <v>3</v>
      </c>
      <c r="VO86">
        <v>3</v>
      </c>
      <c r="VP86">
        <v>3</v>
      </c>
      <c r="VQ86">
        <v>3</v>
      </c>
      <c r="VR86">
        <v>3</v>
      </c>
      <c r="VS86">
        <v>3</v>
      </c>
      <c r="VT86">
        <v>3</v>
      </c>
      <c r="VU86">
        <v>3</v>
      </c>
      <c r="VV86">
        <v>3</v>
      </c>
      <c r="VW86">
        <v>3</v>
      </c>
      <c r="VX86">
        <v>3</v>
      </c>
      <c r="VY86">
        <v>3</v>
      </c>
      <c r="VZ86">
        <v>3</v>
      </c>
      <c r="WA86">
        <v>3</v>
      </c>
      <c r="WB86">
        <v>3</v>
      </c>
      <c r="WC86">
        <v>3</v>
      </c>
      <c r="WD86">
        <v>3</v>
      </c>
      <c r="WE86">
        <v>3</v>
      </c>
      <c r="WF86">
        <v>3</v>
      </c>
      <c r="WG86">
        <v>3</v>
      </c>
      <c r="WH86">
        <v>3</v>
      </c>
      <c r="WI86">
        <v>3</v>
      </c>
      <c r="WJ86">
        <v>3</v>
      </c>
      <c r="WK86">
        <v>3</v>
      </c>
      <c r="WL86">
        <v>3</v>
      </c>
      <c r="WM86">
        <v>3</v>
      </c>
      <c r="WN86">
        <v>3</v>
      </c>
      <c r="WO86">
        <v>3</v>
      </c>
      <c r="WP86">
        <v>3</v>
      </c>
      <c r="WQ86">
        <v>3</v>
      </c>
      <c r="WR86">
        <v>3</v>
      </c>
      <c r="WS86">
        <v>3</v>
      </c>
      <c r="WT86">
        <v>3</v>
      </c>
      <c r="WU86">
        <v>3</v>
      </c>
      <c r="WV86">
        <v>3</v>
      </c>
      <c r="WW86">
        <v>3</v>
      </c>
      <c r="WX86">
        <v>3</v>
      </c>
      <c r="WY86">
        <v>8</v>
      </c>
      <c r="WZ86">
        <v>13</v>
      </c>
      <c r="XA86">
        <v>7</v>
      </c>
      <c r="XB86">
        <v>7</v>
      </c>
      <c r="XC86">
        <v>7</v>
      </c>
      <c r="XD86">
        <v>7</v>
      </c>
      <c r="XE86">
        <v>7</v>
      </c>
      <c r="XF86">
        <v>5</v>
      </c>
      <c r="XG86">
        <v>5</v>
      </c>
      <c r="XH86">
        <v>5</v>
      </c>
      <c r="XI86">
        <v>5</v>
      </c>
      <c r="XJ86">
        <v>5</v>
      </c>
      <c r="XK86">
        <v>5</v>
      </c>
      <c r="XL86">
        <v>5</v>
      </c>
      <c r="XM86">
        <v>5</v>
      </c>
      <c r="XN86">
        <v>5</v>
      </c>
      <c r="XO86">
        <v>5</v>
      </c>
      <c r="XP86">
        <v>5</v>
      </c>
      <c r="XQ86">
        <v>5</v>
      </c>
      <c r="XR86">
        <v>5</v>
      </c>
      <c r="XS86">
        <v>5</v>
      </c>
      <c r="XT86">
        <v>5</v>
      </c>
      <c r="XU86">
        <v>5</v>
      </c>
      <c r="XV86">
        <v>5</v>
      </c>
      <c r="XW86">
        <v>5</v>
      </c>
      <c r="XX86">
        <v>5</v>
      </c>
      <c r="XY86">
        <v>5</v>
      </c>
      <c r="XZ86">
        <v>5</v>
      </c>
      <c r="YA86">
        <v>5</v>
      </c>
      <c r="YB86">
        <v>5</v>
      </c>
      <c r="YC86">
        <v>5</v>
      </c>
      <c r="YD86">
        <v>5</v>
      </c>
      <c r="YE86">
        <v>5</v>
      </c>
      <c r="YF86">
        <v>5</v>
      </c>
      <c r="YG86">
        <v>5</v>
      </c>
      <c r="YH86">
        <v>5</v>
      </c>
      <c r="YI86">
        <v>5</v>
      </c>
      <c r="YJ86">
        <v>5</v>
      </c>
      <c r="YK86">
        <v>5</v>
      </c>
      <c r="YL86">
        <v>5</v>
      </c>
      <c r="YM86">
        <v>5</v>
      </c>
      <c r="YN86">
        <v>5</v>
      </c>
      <c r="YO86">
        <v>5</v>
      </c>
      <c r="YP86">
        <v>5</v>
      </c>
      <c r="YQ86">
        <v>5</v>
      </c>
      <c r="YR86">
        <v>5</v>
      </c>
      <c r="YS86">
        <v>5</v>
      </c>
      <c r="YT86">
        <v>5</v>
      </c>
      <c r="YU86">
        <v>5</v>
      </c>
      <c r="YV86">
        <v>5</v>
      </c>
      <c r="YW86">
        <v>5</v>
      </c>
      <c r="YX86">
        <v>5</v>
      </c>
      <c r="YY86">
        <v>5</v>
      </c>
      <c r="YZ86">
        <v>5</v>
      </c>
      <c r="ZA86">
        <v>5</v>
      </c>
      <c r="ZB86">
        <v>5</v>
      </c>
      <c r="ZC86">
        <v>5</v>
      </c>
      <c r="ZD86">
        <v>5</v>
      </c>
      <c r="ZE86">
        <v>5</v>
      </c>
      <c r="ZF86">
        <v>5</v>
      </c>
      <c r="ZG86">
        <v>5</v>
      </c>
      <c r="ZH86">
        <v>5</v>
      </c>
      <c r="ZI86">
        <v>7</v>
      </c>
      <c r="ZJ86">
        <v>7</v>
      </c>
      <c r="ZK86">
        <v>7</v>
      </c>
      <c r="ZL86">
        <v>1</v>
      </c>
      <c r="ZM86">
        <v>6</v>
      </c>
      <c r="ZN86">
        <v>6</v>
      </c>
      <c r="ZO86">
        <v>6</v>
      </c>
      <c r="ZP86">
        <v>6</v>
      </c>
      <c r="ZQ86">
        <v>6</v>
      </c>
      <c r="ZR86">
        <v>6</v>
      </c>
      <c r="ZS86">
        <v>6</v>
      </c>
      <c r="ZT86">
        <v>6</v>
      </c>
      <c r="ZU86">
        <v>6</v>
      </c>
      <c r="ZV86">
        <v>6</v>
      </c>
      <c r="ZW86">
        <v>6</v>
      </c>
      <c r="ZX86">
        <v>6</v>
      </c>
      <c r="ZY86">
        <v>4</v>
      </c>
      <c r="ZZ86">
        <v>4</v>
      </c>
      <c r="AAA86">
        <v>4</v>
      </c>
      <c r="AAB86">
        <v>4</v>
      </c>
      <c r="AAC86">
        <v>4</v>
      </c>
      <c r="AAD86">
        <v>4</v>
      </c>
      <c r="AAE86">
        <v>4</v>
      </c>
      <c r="AAF86">
        <v>4</v>
      </c>
      <c r="AAG86">
        <v>4</v>
      </c>
      <c r="AAH86">
        <v>4</v>
      </c>
      <c r="AAI86">
        <v>4</v>
      </c>
      <c r="AAJ86">
        <v>4</v>
      </c>
      <c r="AAK86">
        <v>4</v>
      </c>
      <c r="AAL86">
        <v>4</v>
      </c>
      <c r="AAM86">
        <v>4</v>
      </c>
      <c r="AAN86">
        <v>4</v>
      </c>
      <c r="AAO86">
        <v>4</v>
      </c>
      <c r="AAP86">
        <v>4</v>
      </c>
      <c r="AAQ86">
        <v>4</v>
      </c>
      <c r="AAR86">
        <v>4</v>
      </c>
      <c r="AAS86">
        <v>4</v>
      </c>
      <c r="AAT86">
        <v>4</v>
      </c>
      <c r="AAU86">
        <v>4</v>
      </c>
      <c r="AAV86">
        <v>4</v>
      </c>
      <c r="AAW86">
        <v>4</v>
      </c>
      <c r="AAX86">
        <v>4</v>
      </c>
      <c r="AAY86">
        <v>4</v>
      </c>
      <c r="AAZ86">
        <v>4</v>
      </c>
      <c r="ABA86">
        <v>4</v>
      </c>
      <c r="ABB86">
        <v>4</v>
      </c>
      <c r="ABC86">
        <v>4</v>
      </c>
      <c r="ABD86">
        <v>4</v>
      </c>
      <c r="ABE86">
        <v>4</v>
      </c>
      <c r="ABF86">
        <v>4</v>
      </c>
      <c r="ABG86">
        <v>4</v>
      </c>
      <c r="ABH86">
        <v>4</v>
      </c>
      <c r="ABI86">
        <v>4</v>
      </c>
      <c r="ABJ86">
        <v>4</v>
      </c>
      <c r="ABK86">
        <v>4</v>
      </c>
      <c r="ABL86">
        <v>4</v>
      </c>
      <c r="ABM86">
        <v>4</v>
      </c>
      <c r="ABN86">
        <v>4</v>
      </c>
      <c r="ABO86">
        <v>4</v>
      </c>
      <c r="ABP86">
        <v>4</v>
      </c>
      <c r="ABQ86">
        <v>4</v>
      </c>
      <c r="ABR86">
        <v>4</v>
      </c>
      <c r="ABS86">
        <v>4</v>
      </c>
      <c r="ABT86">
        <v>4</v>
      </c>
      <c r="ABU86">
        <v>4</v>
      </c>
      <c r="ABV86">
        <v>4</v>
      </c>
      <c r="ABW86">
        <v>4</v>
      </c>
      <c r="ABX86">
        <v>4</v>
      </c>
      <c r="ABY86">
        <v>4</v>
      </c>
      <c r="ABZ86">
        <v>4</v>
      </c>
      <c r="ACA86">
        <v>4</v>
      </c>
      <c r="ACB86">
        <v>4</v>
      </c>
      <c r="ACC86">
        <v>4</v>
      </c>
      <c r="ACD86">
        <v>4</v>
      </c>
      <c r="ACE86">
        <v>4</v>
      </c>
      <c r="ACF86">
        <v>4</v>
      </c>
      <c r="ACG86">
        <v>4</v>
      </c>
      <c r="ACH86">
        <v>4</v>
      </c>
      <c r="ACI86">
        <v>4</v>
      </c>
      <c r="ACJ86">
        <v>4</v>
      </c>
      <c r="ACK86">
        <v>4</v>
      </c>
      <c r="ACL86">
        <v>4</v>
      </c>
      <c r="ACM86">
        <v>4</v>
      </c>
      <c r="ACN86">
        <v>4</v>
      </c>
      <c r="ACO86">
        <v>4</v>
      </c>
      <c r="ACP86">
        <v>4</v>
      </c>
      <c r="ACQ86">
        <v>4</v>
      </c>
      <c r="ACR86">
        <v>4</v>
      </c>
      <c r="ACS86">
        <v>4</v>
      </c>
      <c r="ACT86">
        <v>4</v>
      </c>
      <c r="ACU86">
        <v>4</v>
      </c>
      <c r="ACV86">
        <v>4</v>
      </c>
      <c r="ACW86">
        <v>4</v>
      </c>
      <c r="ACX86">
        <v>4</v>
      </c>
      <c r="ACY86">
        <v>4</v>
      </c>
      <c r="ACZ86">
        <v>4</v>
      </c>
      <c r="ADA86">
        <v>4</v>
      </c>
      <c r="ADB86">
        <v>4</v>
      </c>
      <c r="ADC86">
        <v>4</v>
      </c>
      <c r="ADD86">
        <v>4</v>
      </c>
      <c r="ADE86">
        <v>4</v>
      </c>
      <c r="ADF86">
        <v>4</v>
      </c>
      <c r="ADG86">
        <v>4</v>
      </c>
      <c r="ADH86">
        <v>4</v>
      </c>
      <c r="ADI86">
        <v>4</v>
      </c>
      <c r="ADJ86">
        <v>4</v>
      </c>
      <c r="ADK86">
        <v>4</v>
      </c>
      <c r="ADL86">
        <v>4</v>
      </c>
      <c r="ADM86">
        <v>4</v>
      </c>
      <c r="ADN86">
        <v>4</v>
      </c>
      <c r="ADO86">
        <v>4</v>
      </c>
      <c r="ADP86">
        <v>4</v>
      </c>
      <c r="ADQ86">
        <v>4</v>
      </c>
      <c r="ADR86">
        <v>4</v>
      </c>
      <c r="ADS86">
        <v>4</v>
      </c>
      <c r="ADT86">
        <v>4</v>
      </c>
      <c r="ADU86">
        <v>4</v>
      </c>
      <c r="ADV86">
        <v>4</v>
      </c>
      <c r="ADW86">
        <v>4</v>
      </c>
      <c r="ADX86">
        <v>4</v>
      </c>
      <c r="ADY86">
        <v>4</v>
      </c>
      <c r="ADZ86">
        <v>4</v>
      </c>
      <c r="AEA86">
        <v>4</v>
      </c>
      <c r="AEB86">
        <v>4</v>
      </c>
      <c r="AEC86">
        <v>4</v>
      </c>
      <c r="AED86">
        <v>4</v>
      </c>
      <c r="AEE86">
        <v>4</v>
      </c>
      <c r="AEF86">
        <v>4</v>
      </c>
      <c r="AEG86">
        <v>4</v>
      </c>
      <c r="AEH86">
        <v>4</v>
      </c>
      <c r="AEI86">
        <v>4</v>
      </c>
      <c r="AEJ86">
        <v>4</v>
      </c>
      <c r="AEK86">
        <v>4</v>
      </c>
      <c r="AEL86">
        <v>4</v>
      </c>
      <c r="AEM86">
        <v>4</v>
      </c>
      <c r="AEN86">
        <v>4</v>
      </c>
      <c r="AEO86">
        <v>4</v>
      </c>
      <c r="AEP86">
        <v>4</v>
      </c>
      <c r="AEQ86">
        <v>4</v>
      </c>
      <c r="AER86">
        <v>4</v>
      </c>
      <c r="AES86">
        <v>4</v>
      </c>
      <c r="AET86">
        <v>4</v>
      </c>
      <c r="AEU86">
        <v>4</v>
      </c>
      <c r="AEV86">
        <v>4</v>
      </c>
      <c r="AEW86">
        <v>4</v>
      </c>
      <c r="AEX86">
        <v>4</v>
      </c>
      <c r="AEY86">
        <v>4</v>
      </c>
      <c r="AEZ86">
        <v>4</v>
      </c>
      <c r="AFA86">
        <v>4</v>
      </c>
      <c r="AFB86">
        <v>4</v>
      </c>
      <c r="AFC86">
        <v>4</v>
      </c>
      <c r="AFD86">
        <v>4</v>
      </c>
      <c r="AFE86">
        <v>4</v>
      </c>
      <c r="AFF86">
        <v>4</v>
      </c>
      <c r="AFG86">
        <v>4</v>
      </c>
      <c r="AFH86">
        <v>4</v>
      </c>
      <c r="AFI86">
        <v>4</v>
      </c>
      <c r="AFJ86">
        <v>4</v>
      </c>
      <c r="AFK86">
        <v>4</v>
      </c>
      <c r="AFL86">
        <v>4</v>
      </c>
      <c r="AFM86">
        <v>4</v>
      </c>
      <c r="AFN86">
        <v>4</v>
      </c>
      <c r="AFO86">
        <v>4</v>
      </c>
      <c r="AFP86">
        <v>4</v>
      </c>
      <c r="AFQ86">
        <v>4</v>
      </c>
      <c r="AFR86">
        <v>4</v>
      </c>
      <c r="AFS86">
        <v>4</v>
      </c>
      <c r="AFT86">
        <v>4</v>
      </c>
      <c r="AFU86">
        <v>4</v>
      </c>
      <c r="AFV86">
        <v>4</v>
      </c>
      <c r="AFW86">
        <v>4</v>
      </c>
      <c r="AFX86">
        <v>4</v>
      </c>
      <c r="AFY86">
        <v>4</v>
      </c>
      <c r="AFZ86">
        <v>4</v>
      </c>
      <c r="AGA86">
        <v>4</v>
      </c>
    </row>
    <row r="87" spans="1:959" x14ac:dyDescent="0.35">
      <c r="A87">
        <v>7</v>
      </c>
      <c r="B87">
        <v>9</v>
      </c>
      <c r="C87">
        <v>9</v>
      </c>
      <c r="D87">
        <v>10</v>
      </c>
      <c r="E87">
        <v>10</v>
      </c>
      <c r="F87">
        <v>12</v>
      </c>
      <c r="G87">
        <v>12</v>
      </c>
      <c r="H87">
        <v>12</v>
      </c>
      <c r="I87">
        <v>13</v>
      </c>
      <c r="J87">
        <v>13</v>
      </c>
      <c r="K87">
        <v>14</v>
      </c>
      <c r="L87">
        <v>14</v>
      </c>
      <c r="M87">
        <v>14</v>
      </c>
      <c r="N87">
        <v>15</v>
      </c>
      <c r="O87">
        <v>16</v>
      </c>
      <c r="P87">
        <v>15</v>
      </c>
      <c r="Q87">
        <v>17</v>
      </c>
      <c r="R87">
        <v>16</v>
      </c>
      <c r="S87">
        <v>17</v>
      </c>
      <c r="T87">
        <v>17</v>
      </c>
      <c r="U87">
        <v>19</v>
      </c>
      <c r="V87">
        <v>18</v>
      </c>
      <c r="W87">
        <v>18</v>
      </c>
      <c r="X87">
        <v>19</v>
      </c>
      <c r="Y87">
        <v>20</v>
      </c>
      <c r="Z87">
        <v>20</v>
      </c>
      <c r="AA87">
        <v>20</v>
      </c>
      <c r="AB87">
        <v>20</v>
      </c>
      <c r="AC87">
        <v>21</v>
      </c>
      <c r="AD87">
        <v>22</v>
      </c>
      <c r="AE87">
        <v>21</v>
      </c>
      <c r="AF87">
        <v>21</v>
      </c>
      <c r="AG87">
        <v>23</v>
      </c>
      <c r="AH87">
        <v>23</v>
      </c>
      <c r="AI87">
        <v>24</v>
      </c>
      <c r="AJ87">
        <v>24</v>
      </c>
      <c r="AK87">
        <v>24</v>
      </c>
      <c r="AL87">
        <v>24</v>
      </c>
      <c r="AM87">
        <v>25</v>
      </c>
      <c r="AN87">
        <v>25</v>
      </c>
      <c r="AO87">
        <v>25</v>
      </c>
      <c r="AP87">
        <v>25</v>
      </c>
      <c r="AQ87">
        <v>27</v>
      </c>
      <c r="AR87">
        <v>27</v>
      </c>
      <c r="AS87">
        <v>27</v>
      </c>
      <c r="AT87">
        <v>28</v>
      </c>
      <c r="AU87">
        <v>28</v>
      </c>
      <c r="AV87">
        <v>29</v>
      </c>
      <c r="AW87">
        <v>29</v>
      </c>
      <c r="AX87">
        <v>30</v>
      </c>
      <c r="AY87">
        <v>31</v>
      </c>
      <c r="AZ87">
        <v>31</v>
      </c>
      <c r="BA87">
        <v>31</v>
      </c>
      <c r="BB87">
        <v>32</v>
      </c>
      <c r="BC87">
        <v>34</v>
      </c>
      <c r="BD87">
        <v>33</v>
      </c>
      <c r="BE87">
        <v>35</v>
      </c>
      <c r="BF87">
        <v>34</v>
      </c>
      <c r="BG87">
        <v>33</v>
      </c>
      <c r="BH87">
        <v>35</v>
      </c>
      <c r="BI87">
        <v>37</v>
      </c>
      <c r="BJ87">
        <v>36</v>
      </c>
      <c r="BK87">
        <v>36</v>
      </c>
      <c r="BL87">
        <v>38</v>
      </c>
      <c r="BM87">
        <v>38</v>
      </c>
      <c r="BN87">
        <v>37</v>
      </c>
      <c r="BO87">
        <v>37</v>
      </c>
      <c r="BP87">
        <v>39</v>
      </c>
      <c r="BQ87">
        <v>39</v>
      </c>
      <c r="BR87">
        <v>40</v>
      </c>
      <c r="BS87">
        <v>40</v>
      </c>
      <c r="BT87">
        <v>40</v>
      </c>
      <c r="BU87">
        <v>41</v>
      </c>
      <c r="BV87">
        <v>43</v>
      </c>
      <c r="BW87">
        <v>42</v>
      </c>
      <c r="BX87">
        <v>43</v>
      </c>
      <c r="BY87">
        <v>45</v>
      </c>
      <c r="BZ87">
        <v>44</v>
      </c>
      <c r="CA87">
        <v>46</v>
      </c>
      <c r="CB87">
        <v>47</v>
      </c>
      <c r="CC87">
        <v>48</v>
      </c>
      <c r="CD87">
        <v>48</v>
      </c>
      <c r="CE87">
        <v>49</v>
      </c>
      <c r="CF87">
        <v>50</v>
      </c>
      <c r="CG87">
        <v>50</v>
      </c>
      <c r="CH87">
        <v>52</v>
      </c>
      <c r="CI87">
        <v>51</v>
      </c>
      <c r="CJ87">
        <v>53</v>
      </c>
      <c r="CK87">
        <v>52</v>
      </c>
      <c r="CL87">
        <v>55</v>
      </c>
      <c r="CM87">
        <v>54</v>
      </c>
      <c r="CN87">
        <v>55</v>
      </c>
      <c r="CO87">
        <v>57</v>
      </c>
      <c r="CP87">
        <v>57</v>
      </c>
      <c r="CQ87">
        <v>60</v>
      </c>
      <c r="CR87">
        <v>59</v>
      </c>
      <c r="CS87">
        <v>62</v>
      </c>
      <c r="CT87">
        <v>61</v>
      </c>
      <c r="CU87">
        <v>63</v>
      </c>
      <c r="CV87">
        <v>65</v>
      </c>
      <c r="CW87">
        <v>66</v>
      </c>
      <c r="CX87">
        <v>68</v>
      </c>
      <c r="CY87">
        <v>68</v>
      </c>
      <c r="CZ87">
        <v>70</v>
      </c>
      <c r="DA87">
        <v>71</v>
      </c>
      <c r="DB87">
        <v>73</v>
      </c>
      <c r="DC87">
        <v>73</v>
      </c>
      <c r="DD87">
        <v>74</v>
      </c>
      <c r="DE87">
        <v>75</v>
      </c>
      <c r="DF87">
        <v>78</v>
      </c>
      <c r="DG87">
        <v>79</v>
      </c>
      <c r="DH87">
        <v>82</v>
      </c>
      <c r="DI87">
        <v>85</v>
      </c>
      <c r="DJ87">
        <v>86</v>
      </c>
      <c r="DK87">
        <v>88</v>
      </c>
      <c r="DL87">
        <v>90</v>
      </c>
      <c r="DM87">
        <v>88</v>
      </c>
      <c r="DN87">
        <v>89</v>
      </c>
      <c r="DO87">
        <v>91</v>
      </c>
      <c r="DP87">
        <v>93</v>
      </c>
      <c r="DQ87">
        <v>96</v>
      </c>
      <c r="DR87">
        <v>93</v>
      </c>
      <c r="DS87">
        <v>102</v>
      </c>
      <c r="DT87">
        <v>105</v>
      </c>
      <c r="DU87">
        <v>103</v>
      </c>
      <c r="DV87">
        <v>98</v>
      </c>
      <c r="DW87">
        <v>109</v>
      </c>
      <c r="DX87">
        <v>112</v>
      </c>
      <c r="DY87">
        <v>119</v>
      </c>
      <c r="DZ87">
        <v>120</v>
      </c>
      <c r="EA87">
        <v>123</v>
      </c>
      <c r="EB87">
        <v>123</v>
      </c>
      <c r="EC87">
        <v>124</v>
      </c>
      <c r="ED87">
        <v>119</v>
      </c>
      <c r="EE87">
        <v>130</v>
      </c>
      <c r="EF87">
        <v>139</v>
      </c>
      <c r="EG87">
        <v>141</v>
      </c>
      <c r="EH87">
        <v>144</v>
      </c>
      <c r="EI87">
        <v>149</v>
      </c>
      <c r="EJ87">
        <v>153</v>
      </c>
      <c r="EK87">
        <v>160</v>
      </c>
      <c r="EL87">
        <v>165</v>
      </c>
      <c r="EM87">
        <v>171</v>
      </c>
      <c r="EN87">
        <v>179</v>
      </c>
      <c r="EO87">
        <v>185</v>
      </c>
      <c r="EP87">
        <v>184</v>
      </c>
      <c r="EQ87">
        <v>195</v>
      </c>
      <c r="ER87">
        <v>199</v>
      </c>
      <c r="ES87">
        <v>209</v>
      </c>
      <c r="ET87">
        <v>216</v>
      </c>
      <c r="EU87">
        <v>221</v>
      </c>
      <c r="EV87">
        <v>228</v>
      </c>
      <c r="EW87">
        <v>227</v>
      </c>
      <c r="EX87">
        <v>242</v>
      </c>
      <c r="EY87">
        <v>264</v>
      </c>
      <c r="EZ87">
        <v>285</v>
      </c>
      <c r="FA87">
        <v>303</v>
      </c>
      <c r="FB87">
        <v>325</v>
      </c>
      <c r="FC87">
        <v>353</v>
      </c>
      <c r="FD87">
        <v>374</v>
      </c>
      <c r="FE87">
        <v>401</v>
      </c>
      <c r="FF87">
        <v>443</v>
      </c>
      <c r="FG87">
        <v>482</v>
      </c>
      <c r="FH87">
        <v>533</v>
      </c>
      <c r="FI87">
        <v>605</v>
      </c>
      <c r="FJ87">
        <v>670</v>
      </c>
      <c r="FK87">
        <v>775</v>
      </c>
      <c r="FL87">
        <v>895</v>
      </c>
      <c r="FM87">
        <v>1000</v>
      </c>
      <c r="FN87">
        <v>1000</v>
      </c>
      <c r="FO87">
        <v>1000</v>
      </c>
      <c r="FP87">
        <v>1000</v>
      </c>
      <c r="FQ87">
        <v>1000</v>
      </c>
      <c r="FR87">
        <v>3</v>
      </c>
      <c r="FS87">
        <v>1000</v>
      </c>
      <c r="FT87">
        <v>1000</v>
      </c>
      <c r="FU87">
        <v>1000</v>
      </c>
      <c r="FV87">
        <v>1000</v>
      </c>
      <c r="FW87">
        <v>1000</v>
      </c>
      <c r="FX87">
        <v>1000</v>
      </c>
      <c r="FY87">
        <v>1000</v>
      </c>
      <c r="FZ87">
        <v>1000</v>
      </c>
      <c r="GA87">
        <v>1000</v>
      </c>
      <c r="GB87">
        <v>1000</v>
      </c>
      <c r="GC87">
        <v>1000</v>
      </c>
      <c r="GD87">
        <v>1000</v>
      </c>
      <c r="GE87">
        <v>1000</v>
      </c>
      <c r="GF87">
        <v>1000</v>
      </c>
      <c r="GG87">
        <v>1000</v>
      </c>
      <c r="GH87">
        <v>1000</v>
      </c>
      <c r="GI87">
        <v>1000</v>
      </c>
      <c r="GJ87">
        <v>1000</v>
      </c>
      <c r="GK87">
        <v>1000</v>
      </c>
      <c r="GL87">
        <v>1000</v>
      </c>
      <c r="GM87">
        <v>1000</v>
      </c>
      <c r="GN87">
        <v>1000</v>
      </c>
      <c r="GO87">
        <v>1000</v>
      </c>
      <c r="GP87">
        <v>1000</v>
      </c>
      <c r="GQ87">
        <v>1000</v>
      </c>
      <c r="GR87">
        <v>1000</v>
      </c>
      <c r="GS87">
        <v>1000</v>
      </c>
      <c r="GT87">
        <v>1000</v>
      </c>
      <c r="GU87">
        <v>1000</v>
      </c>
      <c r="GV87">
        <v>1000</v>
      </c>
      <c r="GW87">
        <v>1000</v>
      </c>
      <c r="GX87">
        <v>1000</v>
      </c>
      <c r="GY87">
        <v>1000</v>
      </c>
      <c r="GZ87">
        <v>1000</v>
      </c>
      <c r="HA87">
        <v>1000</v>
      </c>
      <c r="HB87">
        <v>1000</v>
      </c>
      <c r="HC87">
        <v>1000</v>
      </c>
      <c r="HD87">
        <v>1000</v>
      </c>
      <c r="HE87">
        <v>1000</v>
      </c>
      <c r="HF87">
        <v>1000</v>
      </c>
      <c r="HG87">
        <v>1000</v>
      </c>
      <c r="HH87">
        <v>1000</v>
      </c>
      <c r="HI87">
        <v>1000</v>
      </c>
      <c r="HJ87">
        <v>1000</v>
      </c>
      <c r="HK87">
        <v>1000</v>
      </c>
      <c r="HL87">
        <v>1000</v>
      </c>
      <c r="HM87">
        <v>1000</v>
      </c>
      <c r="HN87">
        <v>1000</v>
      </c>
      <c r="HO87">
        <v>1000</v>
      </c>
      <c r="HP87">
        <v>1000</v>
      </c>
      <c r="HQ87">
        <v>1000</v>
      </c>
      <c r="HR87">
        <v>1000</v>
      </c>
      <c r="HS87">
        <v>1000</v>
      </c>
      <c r="HT87">
        <v>1000</v>
      </c>
      <c r="HU87">
        <v>1000</v>
      </c>
      <c r="HV87">
        <v>1000</v>
      </c>
      <c r="HW87">
        <v>1000</v>
      </c>
      <c r="HX87">
        <v>1000</v>
      </c>
      <c r="HY87">
        <v>1000</v>
      </c>
      <c r="HZ87">
        <v>1000</v>
      </c>
      <c r="IA87">
        <v>1000</v>
      </c>
      <c r="IB87">
        <v>1000</v>
      </c>
      <c r="IC87">
        <v>1000</v>
      </c>
      <c r="ID87">
        <v>1000</v>
      </c>
      <c r="IE87">
        <v>1000</v>
      </c>
      <c r="IF87">
        <v>1000</v>
      </c>
      <c r="IG87">
        <v>1000</v>
      </c>
      <c r="IH87">
        <v>1000</v>
      </c>
      <c r="II87">
        <v>1000</v>
      </c>
      <c r="IJ87">
        <v>1000</v>
      </c>
      <c r="IK87">
        <v>1000</v>
      </c>
      <c r="IL87">
        <v>1000</v>
      </c>
      <c r="IM87">
        <v>1000</v>
      </c>
      <c r="IN87">
        <v>1000</v>
      </c>
      <c r="IO87">
        <v>1000</v>
      </c>
      <c r="IP87">
        <v>1000</v>
      </c>
      <c r="IQ87">
        <v>1000</v>
      </c>
      <c r="IR87">
        <v>1000</v>
      </c>
      <c r="IS87">
        <v>1000</v>
      </c>
      <c r="IT87">
        <v>1000</v>
      </c>
      <c r="IU87">
        <v>1000</v>
      </c>
      <c r="IV87">
        <v>1000</v>
      </c>
      <c r="IW87">
        <v>1000</v>
      </c>
      <c r="IX87">
        <v>1000</v>
      </c>
      <c r="IY87">
        <v>1000</v>
      </c>
      <c r="IZ87">
        <v>1000</v>
      </c>
      <c r="JA87">
        <v>1000</v>
      </c>
      <c r="JB87">
        <v>1000</v>
      </c>
      <c r="JC87">
        <v>1000</v>
      </c>
      <c r="JD87">
        <v>1000</v>
      </c>
      <c r="JE87">
        <v>1000</v>
      </c>
      <c r="JF87">
        <v>1000</v>
      </c>
      <c r="JG87">
        <v>1000</v>
      </c>
      <c r="JH87">
        <v>1000</v>
      </c>
      <c r="JI87">
        <v>1000</v>
      </c>
      <c r="JJ87">
        <v>1000</v>
      </c>
      <c r="JK87">
        <v>1000</v>
      </c>
      <c r="JL87">
        <v>1000</v>
      </c>
      <c r="JM87">
        <v>1000</v>
      </c>
      <c r="JN87">
        <v>1000</v>
      </c>
      <c r="JO87">
        <v>1000</v>
      </c>
      <c r="JP87">
        <v>1000</v>
      </c>
      <c r="JQ87">
        <v>1000</v>
      </c>
      <c r="JR87">
        <v>1000</v>
      </c>
      <c r="JS87">
        <v>1000</v>
      </c>
      <c r="JT87">
        <v>1000</v>
      </c>
      <c r="JU87">
        <v>1000</v>
      </c>
      <c r="JV87">
        <v>1000</v>
      </c>
      <c r="JW87">
        <v>1000</v>
      </c>
      <c r="JX87">
        <v>1000</v>
      </c>
      <c r="JY87">
        <v>1000</v>
      </c>
      <c r="JZ87">
        <v>1000</v>
      </c>
      <c r="KA87">
        <v>1000</v>
      </c>
      <c r="KB87">
        <v>1000</v>
      </c>
      <c r="KC87">
        <v>1000</v>
      </c>
      <c r="KD87">
        <v>1000</v>
      </c>
      <c r="KE87">
        <v>288</v>
      </c>
      <c r="KF87">
        <v>117</v>
      </c>
      <c r="KG87">
        <v>34</v>
      </c>
      <c r="KH87">
        <v>115</v>
      </c>
      <c r="KI87">
        <v>46</v>
      </c>
      <c r="KJ87">
        <v>30</v>
      </c>
      <c r="KK87">
        <v>49</v>
      </c>
      <c r="KL87">
        <v>8</v>
      </c>
      <c r="KM87">
        <v>32</v>
      </c>
      <c r="KN87">
        <v>46</v>
      </c>
      <c r="KO87">
        <v>43</v>
      </c>
      <c r="KP87">
        <v>57</v>
      </c>
      <c r="KQ87">
        <v>55</v>
      </c>
      <c r="KR87">
        <v>20</v>
      </c>
      <c r="KS87">
        <v>16</v>
      </c>
      <c r="KT87">
        <v>9</v>
      </c>
      <c r="KU87">
        <v>6</v>
      </c>
      <c r="KV87">
        <v>6</v>
      </c>
      <c r="KW87">
        <v>6</v>
      </c>
      <c r="KX87">
        <v>6</v>
      </c>
      <c r="KY87">
        <v>6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  <c r="SE87">
        <v>3</v>
      </c>
      <c r="SF87">
        <v>3</v>
      </c>
      <c r="SG87">
        <v>3</v>
      </c>
      <c r="SH87">
        <v>3</v>
      </c>
      <c r="SI87">
        <v>3</v>
      </c>
      <c r="SJ87">
        <v>3</v>
      </c>
      <c r="SK87">
        <v>3</v>
      </c>
      <c r="SL87">
        <v>3</v>
      </c>
      <c r="SM87">
        <v>3</v>
      </c>
      <c r="SN87">
        <v>3</v>
      </c>
      <c r="SO87">
        <v>3</v>
      </c>
      <c r="SP87">
        <v>3</v>
      </c>
      <c r="SQ87">
        <v>3</v>
      </c>
      <c r="SR87">
        <v>3</v>
      </c>
      <c r="SS87">
        <v>3</v>
      </c>
      <c r="ST87">
        <v>3</v>
      </c>
      <c r="SU87">
        <v>3</v>
      </c>
      <c r="SV87">
        <v>3</v>
      </c>
      <c r="SW87">
        <v>3</v>
      </c>
      <c r="SX87">
        <v>3</v>
      </c>
      <c r="SY87">
        <v>3</v>
      </c>
      <c r="SZ87">
        <v>3</v>
      </c>
      <c r="TA87">
        <v>3</v>
      </c>
      <c r="TB87">
        <v>3</v>
      </c>
      <c r="TC87">
        <v>3</v>
      </c>
      <c r="TD87">
        <v>3</v>
      </c>
      <c r="TE87">
        <v>3</v>
      </c>
      <c r="TF87">
        <v>3</v>
      </c>
      <c r="TG87">
        <v>3</v>
      </c>
      <c r="TH87">
        <v>3</v>
      </c>
      <c r="TI87">
        <v>3</v>
      </c>
      <c r="TJ87">
        <v>3</v>
      </c>
      <c r="TK87">
        <v>3</v>
      </c>
      <c r="TL87">
        <v>3</v>
      </c>
      <c r="TM87">
        <v>3</v>
      </c>
      <c r="TN87">
        <v>3</v>
      </c>
      <c r="TO87">
        <v>3</v>
      </c>
      <c r="TP87">
        <v>3</v>
      </c>
      <c r="TQ87">
        <v>3</v>
      </c>
      <c r="TR87">
        <v>3</v>
      </c>
      <c r="TS87">
        <v>3</v>
      </c>
      <c r="TT87">
        <v>3</v>
      </c>
      <c r="TU87">
        <v>3</v>
      </c>
      <c r="TV87">
        <v>3</v>
      </c>
      <c r="TW87">
        <v>3</v>
      </c>
      <c r="TX87">
        <v>3</v>
      </c>
      <c r="TY87">
        <v>3</v>
      </c>
      <c r="TZ87">
        <v>3</v>
      </c>
      <c r="UA87">
        <v>3</v>
      </c>
      <c r="UB87">
        <v>3</v>
      </c>
      <c r="UC87">
        <v>3</v>
      </c>
      <c r="UD87">
        <v>3</v>
      </c>
      <c r="UE87">
        <v>3</v>
      </c>
      <c r="UF87">
        <v>3</v>
      </c>
      <c r="UG87">
        <v>3</v>
      </c>
      <c r="UH87">
        <v>3</v>
      </c>
      <c r="UI87">
        <v>3</v>
      </c>
      <c r="UJ87">
        <v>3</v>
      </c>
      <c r="UK87">
        <v>3</v>
      </c>
      <c r="UL87">
        <v>3</v>
      </c>
      <c r="UM87">
        <v>3</v>
      </c>
      <c r="UN87">
        <v>3</v>
      </c>
      <c r="UO87">
        <v>3</v>
      </c>
      <c r="UP87">
        <v>3</v>
      </c>
      <c r="UQ87">
        <v>3</v>
      </c>
      <c r="UR87">
        <v>3</v>
      </c>
      <c r="US87">
        <v>3</v>
      </c>
      <c r="UT87">
        <v>3</v>
      </c>
      <c r="UU87">
        <v>3</v>
      </c>
      <c r="UV87">
        <v>3</v>
      </c>
      <c r="UW87">
        <v>3</v>
      </c>
      <c r="UX87">
        <v>3</v>
      </c>
      <c r="UY87">
        <v>3</v>
      </c>
      <c r="UZ87">
        <v>3</v>
      </c>
      <c r="VA87">
        <v>3</v>
      </c>
      <c r="VB87">
        <v>3</v>
      </c>
      <c r="VC87">
        <v>3</v>
      </c>
      <c r="VD87">
        <v>3</v>
      </c>
      <c r="VE87">
        <v>3</v>
      </c>
      <c r="VF87">
        <v>3</v>
      </c>
      <c r="VG87">
        <v>3</v>
      </c>
      <c r="VH87">
        <v>3</v>
      </c>
      <c r="VI87">
        <v>3</v>
      </c>
      <c r="VJ87">
        <v>3</v>
      </c>
      <c r="VK87">
        <v>3</v>
      </c>
      <c r="VL87">
        <v>3</v>
      </c>
      <c r="VM87">
        <v>3</v>
      </c>
      <c r="VN87">
        <v>3</v>
      </c>
      <c r="VO87">
        <v>3</v>
      </c>
      <c r="VP87">
        <v>3</v>
      </c>
      <c r="VQ87">
        <v>3</v>
      </c>
      <c r="VR87">
        <v>3</v>
      </c>
      <c r="VS87">
        <v>3</v>
      </c>
      <c r="VT87">
        <v>3</v>
      </c>
      <c r="VU87">
        <v>3</v>
      </c>
      <c r="VV87">
        <v>3</v>
      </c>
      <c r="VW87">
        <v>3</v>
      </c>
      <c r="VX87">
        <v>3</v>
      </c>
      <c r="VY87">
        <v>3</v>
      </c>
      <c r="VZ87">
        <v>3</v>
      </c>
      <c r="WA87">
        <v>3</v>
      </c>
      <c r="WB87">
        <v>3</v>
      </c>
      <c r="WC87">
        <v>3</v>
      </c>
      <c r="WD87">
        <v>3</v>
      </c>
      <c r="WE87">
        <v>3</v>
      </c>
      <c r="WF87">
        <v>3</v>
      </c>
      <c r="WG87">
        <v>3</v>
      </c>
      <c r="WH87">
        <v>3</v>
      </c>
      <c r="WI87">
        <v>3</v>
      </c>
      <c r="WJ87">
        <v>3</v>
      </c>
      <c r="WK87">
        <v>3</v>
      </c>
      <c r="WL87">
        <v>3</v>
      </c>
      <c r="WM87">
        <v>3</v>
      </c>
      <c r="WN87">
        <v>3</v>
      </c>
      <c r="WO87">
        <v>3</v>
      </c>
      <c r="WP87">
        <v>3</v>
      </c>
      <c r="WQ87">
        <v>3</v>
      </c>
      <c r="WR87">
        <v>3</v>
      </c>
      <c r="WS87">
        <v>3</v>
      </c>
      <c r="WT87">
        <v>3</v>
      </c>
      <c r="WU87">
        <v>3</v>
      </c>
      <c r="WV87">
        <v>3</v>
      </c>
      <c r="WW87">
        <v>3</v>
      </c>
      <c r="WX87">
        <v>3</v>
      </c>
      <c r="WY87">
        <v>3</v>
      </c>
      <c r="WZ87">
        <v>3</v>
      </c>
      <c r="XA87">
        <v>3</v>
      </c>
      <c r="XB87">
        <v>3</v>
      </c>
      <c r="XC87">
        <v>3</v>
      </c>
      <c r="XD87">
        <v>3</v>
      </c>
      <c r="XE87">
        <v>3</v>
      </c>
      <c r="XF87">
        <v>8</v>
      </c>
      <c r="XG87">
        <v>8</v>
      </c>
      <c r="XH87">
        <v>7</v>
      </c>
      <c r="XI87">
        <v>7</v>
      </c>
      <c r="XJ87">
        <v>7</v>
      </c>
      <c r="XK87">
        <v>7</v>
      </c>
      <c r="XL87">
        <v>7</v>
      </c>
      <c r="XM87">
        <v>9</v>
      </c>
      <c r="XN87">
        <v>5</v>
      </c>
      <c r="XO87">
        <v>5</v>
      </c>
      <c r="XP87">
        <v>5</v>
      </c>
      <c r="XQ87">
        <v>5</v>
      </c>
      <c r="XR87">
        <v>5</v>
      </c>
      <c r="XS87">
        <v>5</v>
      </c>
      <c r="XT87">
        <v>5</v>
      </c>
      <c r="XU87">
        <v>5</v>
      </c>
      <c r="XV87">
        <v>5</v>
      </c>
      <c r="XW87">
        <v>5</v>
      </c>
      <c r="XX87">
        <v>5</v>
      </c>
      <c r="XY87">
        <v>5</v>
      </c>
      <c r="XZ87">
        <v>5</v>
      </c>
      <c r="YA87">
        <v>5</v>
      </c>
      <c r="YB87">
        <v>5</v>
      </c>
      <c r="YC87">
        <v>5</v>
      </c>
      <c r="YD87">
        <v>5</v>
      </c>
      <c r="YE87">
        <v>5</v>
      </c>
      <c r="YF87">
        <v>5</v>
      </c>
      <c r="YG87">
        <v>5</v>
      </c>
      <c r="YH87">
        <v>5</v>
      </c>
      <c r="YI87">
        <v>5</v>
      </c>
      <c r="YJ87">
        <v>5</v>
      </c>
      <c r="YK87">
        <v>5</v>
      </c>
      <c r="YL87">
        <v>5</v>
      </c>
      <c r="YM87">
        <v>5</v>
      </c>
      <c r="YN87">
        <v>5</v>
      </c>
      <c r="YO87">
        <v>5</v>
      </c>
      <c r="YP87">
        <v>5</v>
      </c>
      <c r="YQ87">
        <v>5</v>
      </c>
      <c r="YR87">
        <v>5</v>
      </c>
      <c r="YS87">
        <v>5</v>
      </c>
      <c r="YT87">
        <v>5</v>
      </c>
      <c r="YU87">
        <v>5</v>
      </c>
      <c r="YV87">
        <v>5</v>
      </c>
      <c r="YW87">
        <v>5</v>
      </c>
      <c r="YX87">
        <v>5</v>
      </c>
      <c r="YY87">
        <v>5</v>
      </c>
      <c r="YZ87">
        <v>5</v>
      </c>
      <c r="ZA87">
        <v>5</v>
      </c>
      <c r="ZB87">
        <v>5</v>
      </c>
      <c r="ZC87">
        <v>5</v>
      </c>
      <c r="ZD87">
        <v>5</v>
      </c>
      <c r="ZE87">
        <v>5</v>
      </c>
      <c r="ZF87">
        <v>5</v>
      </c>
      <c r="ZG87">
        <v>5</v>
      </c>
      <c r="ZH87">
        <v>5</v>
      </c>
      <c r="ZI87">
        <v>5</v>
      </c>
      <c r="ZJ87">
        <v>5</v>
      </c>
      <c r="ZK87">
        <v>5</v>
      </c>
      <c r="ZL87">
        <v>5</v>
      </c>
      <c r="ZM87">
        <v>5</v>
      </c>
      <c r="ZN87">
        <v>5</v>
      </c>
      <c r="ZO87">
        <v>5</v>
      </c>
      <c r="ZP87">
        <v>5</v>
      </c>
      <c r="ZQ87">
        <v>7</v>
      </c>
      <c r="ZR87">
        <v>7</v>
      </c>
      <c r="ZS87">
        <v>7</v>
      </c>
      <c r="ZT87">
        <v>1</v>
      </c>
      <c r="ZU87">
        <v>6</v>
      </c>
      <c r="ZV87">
        <v>6</v>
      </c>
      <c r="ZW87">
        <v>6</v>
      </c>
      <c r="ZX87">
        <v>6</v>
      </c>
      <c r="ZY87">
        <v>6</v>
      </c>
      <c r="ZZ87">
        <v>6</v>
      </c>
      <c r="AAA87">
        <v>6</v>
      </c>
      <c r="AAB87">
        <v>6</v>
      </c>
      <c r="AAC87">
        <v>6</v>
      </c>
      <c r="AAD87">
        <v>6</v>
      </c>
      <c r="AAE87">
        <v>6</v>
      </c>
      <c r="AAF87">
        <v>6</v>
      </c>
      <c r="AAG87">
        <v>4</v>
      </c>
      <c r="AAH87">
        <v>4</v>
      </c>
      <c r="AAI87">
        <v>4</v>
      </c>
      <c r="AAJ87">
        <v>4</v>
      </c>
      <c r="AAK87">
        <v>4</v>
      </c>
      <c r="AAL87">
        <v>4</v>
      </c>
      <c r="AAM87">
        <v>4</v>
      </c>
      <c r="AAN87">
        <v>4</v>
      </c>
      <c r="AAO87">
        <v>4</v>
      </c>
      <c r="AAP87">
        <v>4</v>
      </c>
      <c r="AAQ87">
        <v>4</v>
      </c>
      <c r="AAR87">
        <v>4</v>
      </c>
      <c r="AAS87">
        <v>4</v>
      </c>
      <c r="AAT87">
        <v>4</v>
      </c>
      <c r="AAU87">
        <v>4</v>
      </c>
      <c r="AAV87">
        <v>4</v>
      </c>
      <c r="AAW87">
        <v>4</v>
      </c>
      <c r="AAX87">
        <v>4</v>
      </c>
      <c r="AAY87">
        <v>4</v>
      </c>
      <c r="AAZ87">
        <v>4</v>
      </c>
      <c r="ABA87">
        <v>4</v>
      </c>
      <c r="ABB87">
        <v>4</v>
      </c>
      <c r="ABC87">
        <v>4</v>
      </c>
      <c r="ABD87">
        <v>4</v>
      </c>
      <c r="ABE87">
        <v>4</v>
      </c>
      <c r="ABF87">
        <v>4</v>
      </c>
      <c r="ABG87">
        <v>4</v>
      </c>
      <c r="ABH87">
        <v>4</v>
      </c>
      <c r="ABI87">
        <v>4</v>
      </c>
      <c r="ABJ87">
        <v>4</v>
      </c>
      <c r="ABK87">
        <v>4</v>
      </c>
      <c r="ABL87">
        <v>4</v>
      </c>
      <c r="ABM87">
        <v>4</v>
      </c>
      <c r="ABN87">
        <v>4</v>
      </c>
      <c r="ABO87">
        <v>4</v>
      </c>
      <c r="ABP87">
        <v>4</v>
      </c>
      <c r="ABQ87">
        <v>4</v>
      </c>
      <c r="ABR87">
        <v>4</v>
      </c>
      <c r="ABS87">
        <v>4</v>
      </c>
      <c r="ABT87">
        <v>4</v>
      </c>
      <c r="ABU87">
        <v>4</v>
      </c>
      <c r="ABV87">
        <v>4</v>
      </c>
      <c r="ABW87">
        <v>4</v>
      </c>
      <c r="ABX87">
        <v>4</v>
      </c>
      <c r="ABY87">
        <v>4</v>
      </c>
      <c r="ABZ87">
        <v>4</v>
      </c>
      <c r="ACA87">
        <v>4</v>
      </c>
      <c r="ACB87">
        <v>4</v>
      </c>
      <c r="ACC87">
        <v>4</v>
      </c>
      <c r="ACD87">
        <v>4</v>
      </c>
      <c r="ACE87">
        <v>4</v>
      </c>
      <c r="ACF87">
        <v>4</v>
      </c>
      <c r="ACG87">
        <v>4</v>
      </c>
      <c r="ACH87">
        <v>4</v>
      </c>
      <c r="ACI87">
        <v>4</v>
      </c>
      <c r="ACJ87">
        <v>4</v>
      </c>
      <c r="ACK87">
        <v>4</v>
      </c>
      <c r="ACL87">
        <v>4</v>
      </c>
      <c r="ACM87">
        <v>4</v>
      </c>
      <c r="ACN87">
        <v>4</v>
      </c>
      <c r="ACO87">
        <v>4</v>
      </c>
      <c r="ACP87">
        <v>4</v>
      </c>
      <c r="ACQ87">
        <v>4</v>
      </c>
      <c r="ACR87">
        <v>4</v>
      </c>
      <c r="ACS87">
        <v>4</v>
      </c>
      <c r="ACT87">
        <v>4</v>
      </c>
      <c r="ACU87">
        <v>4</v>
      </c>
      <c r="ACV87">
        <v>4</v>
      </c>
      <c r="ACW87">
        <v>4</v>
      </c>
      <c r="ACX87">
        <v>4</v>
      </c>
      <c r="ACY87">
        <v>4</v>
      </c>
      <c r="ACZ87">
        <v>4</v>
      </c>
      <c r="ADA87">
        <v>4</v>
      </c>
      <c r="ADB87">
        <v>4</v>
      </c>
      <c r="ADC87">
        <v>4</v>
      </c>
      <c r="ADD87">
        <v>4</v>
      </c>
      <c r="ADE87">
        <v>4</v>
      </c>
      <c r="ADF87">
        <v>4</v>
      </c>
      <c r="ADG87">
        <v>4</v>
      </c>
      <c r="ADH87">
        <v>4</v>
      </c>
      <c r="ADI87">
        <v>4</v>
      </c>
      <c r="ADJ87">
        <v>4</v>
      </c>
      <c r="ADK87">
        <v>4</v>
      </c>
      <c r="ADL87">
        <v>4</v>
      </c>
      <c r="ADM87">
        <v>4</v>
      </c>
      <c r="ADN87">
        <v>4</v>
      </c>
      <c r="ADO87">
        <v>4</v>
      </c>
      <c r="ADP87">
        <v>4</v>
      </c>
      <c r="ADQ87">
        <v>4</v>
      </c>
      <c r="ADR87">
        <v>4</v>
      </c>
      <c r="ADS87">
        <v>4</v>
      </c>
      <c r="ADT87">
        <v>4</v>
      </c>
      <c r="ADU87">
        <v>4</v>
      </c>
      <c r="ADV87">
        <v>4</v>
      </c>
      <c r="ADW87">
        <v>4</v>
      </c>
      <c r="ADX87">
        <v>4</v>
      </c>
      <c r="ADY87">
        <v>4</v>
      </c>
      <c r="ADZ87">
        <v>4</v>
      </c>
      <c r="AEA87">
        <v>4</v>
      </c>
      <c r="AEB87">
        <v>4</v>
      </c>
      <c r="AEC87">
        <v>4</v>
      </c>
      <c r="AED87">
        <v>4</v>
      </c>
      <c r="AEE87">
        <v>4</v>
      </c>
      <c r="AEF87">
        <v>4</v>
      </c>
      <c r="AEG87">
        <v>4</v>
      </c>
      <c r="AEH87">
        <v>4</v>
      </c>
      <c r="AEI87">
        <v>4</v>
      </c>
      <c r="AEJ87">
        <v>4</v>
      </c>
      <c r="AEK87">
        <v>4</v>
      </c>
      <c r="AEL87">
        <v>4</v>
      </c>
      <c r="AEM87">
        <v>4</v>
      </c>
      <c r="AEN87">
        <v>4</v>
      </c>
      <c r="AEO87">
        <v>4</v>
      </c>
      <c r="AEP87">
        <v>4</v>
      </c>
      <c r="AEQ87">
        <v>4</v>
      </c>
      <c r="AER87">
        <v>4</v>
      </c>
      <c r="AES87">
        <v>4</v>
      </c>
      <c r="AET87">
        <v>4</v>
      </c>
      <c r="AEU87">
        <v>4</v>
      </c>
      <c r="AEV87">
        <v>4</v>
      </c>
      <c r="AEW87">
        <v>4</v>
      </c>
      <c r="AEX87">
        <v>4</v>
      </c>
      <c r="AEY87">
        <v>4</v>
      </c>
      <c r="AEZ87">
        <v>4</v>
      </c>
      <c r="AFA87">
        <v>4</v>
      </c>
      <c r="AFB87">
        <v>4</v>
      </c>
      <c r="AFC87">
        <v>4</v>
      </c>
      <c r="AFD87">
        <v>4</v>
      </c>
      <c r="AFE87">
        <v>4</v>
      </c>
      <c r="AFF87">
        <v>4</v>
      </c>
      <c r="AFG87">
        <v>4</v>
      </c>
      <c r="AFH87">
        <v>4</v>
      </c>
      <c r="AFI87">
        <v>4</v>
      </c>
      <c r="AFJ87">
        <v>4</v>
      </c>
      <c r="AFK87">
        <v>4</v>
      </c>
      <c r="AFL87">
        <v>4</v>
      </c>
      <c r="AFM87">
        <v>4</v>
      </c>
      <c r="AFN87">
        <v>4</v>
      </c>
      <c r="AFO87">
        <v>4</v>
      </c>
      <c r="AFP87">
        <v>4</v>
      </c>
      <c r="AFQ87">
        <v>4</v>
      </c>
      <c r="AFR87">
        <v>4</v>
      </c>
      <c r="AFS87">
        <v>4</v>
      </c>
      <c r="AFT87">
        <v>4</v>
      </c>
      <c r="AFU87">
        <v>4</v>
      </c>
      <c r="AFV87">
        <v>4</v>
      </c>
      <c r="AFW87">
        <v>4</v>
      </c>
      <c r="AFX87">
        <v>4</v>
      </c>
      <c r="AFY87">
        <v>4</v>
      </c>
      <c r="AFZ87">
        <v>4</v>
      </c>
      <c r="AGA87">
        <v>4</v>
      </c>
      <c r="AGB87">
        <v>4</v>
      </c>
      <c r="AGC87">
        <v>4</v>
      </c>
      <c r="AGD87">
        <v>4</v>
      </c>
      <c r="AGE87">
        <v>4</v>
      </c>
      <c r="AGF87">
        <v>4</v>
      </c>
      <c r="AGG87">
        <v>4</v>
      </c>
      <c r="AGH87">
        <v>4</v>
      </c>
      <c r="AGI87">
        <v>4</v>
      </c>
      <c r="AGJ87">
        <v>4</v>
      </c>
      <c r="AGK87">
        <v>4</v>
      </c>
    </row>
    <row r="88" spans="1:959" x14ac:dyDescent="0.35">
      <c r="A88">
        <v>7</v>
      </c>
      <c r="B88">
        <v>9</v>
      </c>
      <c r="C88">
        <v>9</v>
      </c>
      <c r="D88">
        <v>10</v>
      </c>
      <c r="E88">
        <v>11</v>
      </c>
      <c r="F88">
        <v>11</v>
      </c>
      <c r="G88">
        <v>12</v>
      </c>
      <c r="H88">
        <v>12</v>
      </c>
      <c r="I88">
        <v>13</v>
      </c>
      <c r="J88">
        <v>14</v>
      </c>
      <c r="K88">
        <v>13</v>
      </c>
      <c r="L88">
        <v>14</v>
      </c>
      <c r="M88">
        <v>15</v>
      </c>
      <c r="N88">
        <v>15</v>
      </c>
      <c r="O88">
        <v>15</v>
      </c>
      <c r="P88">
        <v>15</v>
      </c>
      <c r="Q88">
        <v>16</v>
      </c>
      <c r="R88">
        <v>16</v>
      </c>
      <c r="S88">
        <v>16</v>
      </c>
      <c r="T88">
        <v>17</v>
      </c>
      <c r="U88">
        <v>18</v>
      </c>
      <c r="V88">
        <v>19</v>
      </c>
      <c r="W88">
        <v>19</v>
      </c>
      <c r="X88">
        <v>19</v>
      </c>
      <c r="Y88">
        <v>20</v>
      </c>
      <c r="Z88">
        <v>20</v>
      </c>
      <c r="AA88">
        <v>20</v>
      </c>
      <c r="AB88">
        <v>20</v>
      </c>
      <c r="AC88">
        <v>20</v>
      </c>
      <c r="AD88">
        <v>21</v>
      </c>
      <c r="AE88">
        <v>22</v>
      </c>
      <c r="AF88">
        <v>21</v>
      </c>
      <c r="AG88">
        <v>22</v>
      </c>
      <c r="AH88">
        <v>22</v>
      </c>
      <c r="AI88">
        <v>23</v>
      </c>
      <c r="AJ88">
        <v>23</v>
      </c>
      <c r="AK88">
        <v>24</v>
      </c>
      <c r="AL88">
        <v>24</v>
      </c>
      <c r="AM88">
        <v>25</v>
      </c>
      <c r="AN88">
        <v>25</v>
      </c>
      <c r="AO88">
        <v>26</v>
      </c>
      <c r="AP88">
        <v>25</v>
      </c>
      <c r="AQ88">
        <v>26</v>
      </c>
      <c r="AR88">
        <v>28</v>
      </c>
      <c r="AS88">
        <v>27</v>
      </c>
      <c r="AT88">
        <v>29</v>
      </c>
      <c r="AU88">
        <v>28</v>
      </c>
      <c r="AV88">
        <v>28</v>
      </c>
      <c r="AW88">
        <v>28</v>
      </c>
      <c r="AX88">
        <v>29</v>
      </c>
      <c r="AY88">
        <v>31</v>
      </c>
      <c r="AZ88">
        <v>31</v>
      </c>
      <c r="BA88">
        <v>31</v>
      </c>
      <c r="BB88">
        <v>31</v>
      </c>
      <c r="BC88">
        <v>31</v>
      </c>
      <c r="BD88">
        <v>34</v>
      </c>
      <c r="BE88">
        <v>34</v>
      </c>
      <c r="BF88">
        <v>33</v>
      </c>
      <c r="BG88">
        <v>35</v>
      </c>
      <c r="BH88">
        <v>36</v>
      </c>
      <c r="BI88">
        <v>35</v>
      </c>
      <c r="BJ88">
        <v>37</v>
      </c>
      <c r="BK88">
        <v>36</v>
      </c>
      <c r="BL88">
        <v>37</v>
      </c>
      <c r="BM88">
        <v>37</v>
      </c>
      <c r="BN88">
        <v>38</v>
      </c>
      <c r="BO88">
        <v>38</v>
      </c>
      <c r="BP88">
        <v>38</v>
      </c>
      <c r="BQ88">
        <v>39</v>
      </c>
      <c r="BR88">
        <v>40</v>
      </c>
      <c r="BS88">
        <v>40</v>
      </c>
      <c r="BT88">
        <v>41</v>
      </c>
      <c r="BU88">
        <v>41</v>
      </c>
      <c r="BV88">
        <v>42</v>
      </c>
      <c r="BW88">
        <v>42</v>
      </c>
      <c r="BX88">
        <v>44</v>
      </c>
      <c r="BY88">
        <v>44</v>
      </c>
      <c r="BZ88">
        <v>45</v>
      </c>
      <c r="CA88">
        <v>45</v>
      </c>
      <c r="CB88">
        <v>45</v>
      </c>
      <c r="CC88">
        <v>46</v>
      </c>
      <c r="CD88">
        <v>47</v>
      </c>
      <c r="CE88">
        <v>48</v>
      </c>
      <c r="CF88">
        <v>49</v>
      </c>
      <c r="CG88">
        <v>49</v>
      </c>
      <c r="CH88">
        <v>49</v>
      </c>
      <c r="CI88">
        <v>50</v>
      </c>
      <c r="CJ88">
        <v>51</v>
      </c>
      <c r="CK88">
        <v>53</v>
      </c>
      <c r="CL88">
        <v>54</v>
      </c>
      <c r="CM88">
        <v>54</v>
      </c>
      <c r="CN88">
        <v>55</v>
      </c>
      <c r="CO88">
        <v>57</v>
      </c>
      <c r="CP88">
        <v>58</v>
      </c>
      <c r="CQ88">
        <v>58</v>
      </c>
      <c r="CR88">
        <v>59</v>
      </c>
      <c r="CS88">
        <v>60</v>
      </c>
      <c r="CT88">
        <v>62</v>
      </c>
      <c r="CU88">
        <v>63</v>
      </c>
      <c r="CV88">
        <v>63</v>
      </c>
      <c r="CW88">
        <v>65</v>
      </c>
      <c r="CX88">
        <v>66</v>
      </c>
      <c r="CY88">
        <v>66</v>
      </c>
      <c r="CZ88">
        <v>67</v>
      </c>
      <c r="DA88">
        <v>69</v>
      </c>
      <c r="DB88">
        <v>70</v>
      </c>
      <c r="DC88">
        <v>72</v>
      </c>
      <c r="DD88">
        <v>74</v>
      </c>
      <c r="DE88">
        <v>75</v>
      </c>
      <c r="DF88">
        <v>76</v>
      </c>
      <c r="DG88">
        <v>77</v>
      </c>
      <c r="DH88">
        <v>79</v>
      </c>
      <c r="DI88">
        <v>80</v>
      </c>
      <c r="DJ88">
        <v>84</v>
      </c>
      <c r="DK88">
        <v>86</v>
      </c>
      <c r="DL88">
        <v>88</v>
      </c>
      <c r="DM88">
        <v>89</v>
      </c>
      <c r="DN88">
        <v>89</v>
      </c>
      <c r="DO88">
        <v>90</v>
      </c>
      <c r="DP88">
        <v>93</v>
      </c>
      <c r="DQ88">
        <v>87</v>
      </c>
      <c r="DR88">
        <v>98</v>
      </c>
      <c r="DS88">
        <v>93</v>
      </c>
      <c r="DT88">
        <v>99</v>
      </c>
      <c r="DU88">
        <v>103</v>
      </c>
      <c r="DV88">
        <v>103</v>
      </c>
      <c r="DW88">
        <v>103</v>
      </c>
      <c r="DX88">
        <v>106</v>
      </c>
      <c r="DY88">
        <v>112</v>
      </c>
      <c r="DZ88">
        <v>117</v>
      </c>
      <c r="EA88">
        <v>119</v>
      </c>
      <c r="EB88">
        <v>121</v>
      </c>
      <c r="EC88">
        <v>121</v>
      </c>
      <c r="ED88">
        <v>125</v>
      </c>
      <c r="EE88">
        <v>126</v>
      </c>
      <c r="EF88">
        <v>125</v>
      </c>
      <c r="EG88">
        <v>132</v>
      </c>
      <c r="EH88">
        <v>141</v>
      </c>
      <c r="EI88">
        <v>140</v>
      </c>
      <c r="EJ88">
        <v>148</v>
      </c>
      <c r="EK88">
        <v>151</v>
      </c>
      <c r="EL88">
        <v>157</v>
      </c>
      <c r="EM88">
        <v>164</v>
      </c>
      <c r="EN88">
        <v>166</v>
      </c>
      <c r="EO88">
        <v>171</v>
      </c>
      <c r="EP88">
        <v>179</v>
      </c>
      <c r="EQ88">
        <v>186</v>
      </c>
      <c r="ER88">
        <v>185</v>
      </c>
      <c r="ES88">
        <v>196</v>
      </c>
      <c r="ET88">
        <v>202</v>
      </c>
      <c r="EU88">
        <v>209</v>
      </c>
      <c r="EV88">
        <v>218</v>
      </c>
      <c r="EW88">
        <v>225</v>
      </c>
      <c r="EX88">
        <v>229</v>
      </c>
      <c r="EY88">
        <v>220</v>
      </c>
      <c r="EZ88">
        <v>249</v>
      </c>
      <c r="FA88">
        <v>275</v>
      </c>
      <c r="FB88">
        <v>287</v>
      </c>
      <c r="FC88">
        <v>313</v>
      </c>
      <c r="FD88">
        <v>331</v>
      </c>
      <c r="FE88">
        <v>355</v>
      </c>
      <c r="FF88">
        <v>381</v>
      </c>
      <c r="FG88">
        <v>407</v>
      </c>
      <c r="FH88">
        <v>444</v>
      </c>
      <c r="FI88">
        <v>501</v>
      </c>
      <c r="FJ88">
        <v>535</v>
      </c>
      <c r="FK88">
        <v>601</v>
      </c>
      <c r="FL88">
        <v>679</v>
      </c>
      <c r="FM88">
        <v>770</v>
      </c>
      <c r="FN88">
        <v>902</v>
      </c>
      <c r="FO88">
        <v>1000</v>
      </c>
      <c r="FP88">
        <v>1000</v>
      </c>
      <c r="FQ88">
        <v>1000</v>
      </c>
      <c r="FR88">
        <v>1000</v>
      </c>
      <c r="FS88">
        <v>1000</v>
      </c>
      <c r="FT88">
        <v>3</v>
      </c>
      <c r="FU88">
        <v>1000</v>
      </c>
      <c r="FV88">
        <v>1000</v>
      </c>
      <c r="FW88">
        <v>1000</v>
      </c>
      <c r="FX88">
        <v>1000</v>
      </c>
      <c r="FY88">
        <v>1000</v>
      </c>
      <c r="FZ88">
        <v>1000</v>
      </c>
      <c r="GA88">
        <v>1000</v>
      </c>
      <c r="GB88">
        <v>1000</v>
      </c>
      <c r="GC88">
        <v>1000</v>
      </c>
      <c r="GD88">
        <v>1000</v>
      </c>
      <c r="GE88">
        <v>1000</v>
      </c>
      <c r="GF88">
        <v>1000</v>
      </c>
      <c r="GG88">
        <v>1000</v>
      </c>
      <c r="GH88">
        <v>1000</v>
      </c>
      <c r="GI88">
        <v>1000</v>
      </c>
      <c r="GJ88">
        <v>1000</v>
      </c>
      <c r="GK88">
        <v>1000</v>
      </c>
      <c r="GL88">
        <v>1000</v>
      </c>
      <c r="GM88">
        <v>1000</v>
      </c>
      <c r="GN88">
        <v>1000</v>
      </c>
      <c r="GO88">
        <v>1000</v>
      </c>
      <c r="GP88">
        <v>1000</v>
      </c>
      <c r="GQ88">
        <v>1000</v>
      </c>
      <c r="GR88">
        <v>1000</v>
      </c>
      <c r="GS88">
        <v>1000</v>
      </c>
      <c r="GT88">
        <v>1000</v>
      </c>
      <c r="GU88">
        <v>1000</v>
      </c>
      <c r="GV88">
        <v>1000</v>
      </c>
      <c r="GW88">
        <v>1000</v>
      </c>
      <c r="GX88">
        <v>1000</v>
      </c>
      <c r="GY88">
        <v>1000</v>
      </c>
      <c r="GZ88">
        <v>1000</v>
      </c>
      <c r="HA88">
        <v>1000</v>
      </c>
      <c r="HB88">
        <v>1000</v>
      </c>
      <c r="HC88">
        <v>1000</v>
      </c>
      <c r="HD88">
        <v>1000</v>
      </c>
      <c r="HE88">
        <v>1000</v>
      </c>
      <c r="HF88">
        <v>1000</v>
      </c>
      <c r="HG88">
        <v>1000</v>
      </c>
      <c r="HH88">
        <v>1000</v>
      </c>
      <c r="HI88">
        <v>1000</v>
      </c>
      <c r="HJ88">
        <v>1000</v>
      </c>
      <c r="HK88">
        <v>1000</v>
      </c>
      <c r="HL88">
        <v>1000</v>
      </c>
      <c r="HM88">
        <v>1000</v>
      </c>
      <c r="HN88">
        <v>1000</v>
      </c>
      <c r="HO88">
        <v>1000</v>
      </c>
      <c r="HP88">
        <v>1000</v>
      </c>
      <c r="HQ88">
        <v>1000</v>
      </c>
      <c r="HR88">
        <v>1000</v>
      </c>
      <c r="HS88">
        <v>1000</v>
      </c>
      <c r="HT88">
        <v>1000</v>
      </c>
      <c r="HU88">
        <v>1000</v>
      </c>
      <c r="HV88">
        <v>1000</v>
      </c>
      <c r="HW88">
        <v>1000</v>
      </c>
      <c r="HX88">
        <v>1000</v>
      </c>
      <c r="HY88">
        <v>1000</v>
      </c>
      <c r="HZ88">
        <v>1000</v>
      </c>
      <c r="IA88">
        <v>1000</v>
      </c>
      <c r="IB88">
        <v>1000</v>
      </c>
      <c r="IC88">
        <v>1000</v>
      </c>
      <c r="ID88">
        <v>1000</v>
      </c>
      <c r="IE88">
        <v>1000</v>
      </c>
      <c r="IF88">
        <v>1000</v>
      </c>
      <c r="IG88">
        <v>1000</v>
      </c>
      <c r="IH88">
        <v>1000</v>
      </c>
      <c r="II88">
        <v>1000</v>
      </c>
      <c r="IJ88">
        <v>1000</v>
      </c>
      <c r="IK88">
        <v>1000</v>
      </c>
      <c r="IL88">
        <v>1000</v>
      </c>
      <c r="IM88">
        <v>1000</v>
      </c>
      <c r="IN88">
        <v>1000</v>
      </c>
      <c r="IO88">
        <v>1000</v>
      </c>
      <c r="IP88">
        <v>1000</v>
      </c>
      <c r="IQ88">
        <v>1000</v>
      </c>
      <c r="IR88">
        <v>1000</v>
      </c>
      <c r="IS88">
        <v>1000</v>
      </c>
      <c r="IT88">
        <v>1000</v>
      </c>
      <c r="IU88">
        <v>1000</v>
      </c>
      <c r="IV88">
        <v>1000</v>
      </c>
      <c r="IW88">
        <v>1000</v>
      </c>
      <c r="IX88">
        <v>1000</v>
      </c>
      <c r="IY88">
        <v>1000</v>
      </c>
      <c r="IZ88">
        <v>1000</v>
      </c>
      <c r="JA88">
        <v>1000</v>
      </c>
      <c r="JB88">
        <v>1000</v>
      </c>
      <c r="JC88">
        <v>1000</v>
      </c>
      <c r="JD88">
        <v>1000</v>
      </c>
      <c r="JE88">
        <v>1000</v>
      </c>
      <c r="JF88">
        <v>1000</v>
      </c>
      <c r="JG88">
        <v>1000</v>
      </c>
      <c r="JH88">
        <v>1000</v>
      </c>
      <c r="JI88">
        <v>1000</v>
      </c>
      <c r="JJ88">
        <v>1000</v>
      </c>
      <c r="JK88">
        <v>1000</v>
      </c>
      <c r="JL88">
        <v>1000</v>
      </c>
      <c r="JM88">
        <v>1000</v>
      </c>
      <c r="JN88">
        <v>1000</v>
      </c>
      <c r="JO88">
        <v>1000</v>
      </c>
      <c r="JP88">
        <v>1000</v>
      </c>
      <c r="JQ88">
        <v>1000</v>
      </c>
      <c r="JR88">
        <v>1000</v>
      </c>
      <c r="JS88">
        <v>1000</v>
      </c>
      <c r="JT88">
        <v>1000</v>
      </c>
      <c r="JU88">
        <v>1000</v>
      </c>
      <c r="JV88">
        <v>1000</v>
      </c>
      <c r="JW88">
        <v>1000</v>
      </c>
      <c r="JX88">
        <v>1000</v>
      </c>
      <c r="JY88">
        <v>1000</v>
      </c>
      <c r="JZ88">
        <v>1000</v>
      </c>
      <c r="KA88">
        <v>1000</v>
      </c>
      <c r="KB88">
        <v>1000</v>
      </c>
      <c r="KC88">
        <v>1000</v>
      </c>
      <c r="KD88">
        <v>1000</v>
      </c>
      <c r="KE88">
        <v>1000</v>
      </c>
      <c r="KF88">
        <v>1000</v>
      </c>
      <c r="KG88">
        <v>1000</v>
      </c>
      <c r="KH88">
        <v>430</v>
      </c>
      <c r="KI88">
        <v>171</v>
      </c>
      <c r="KJ88">
        <v>73</v>
      </c>
      <c r="KK88">
        <v>13</v>
      </c>
      <c r="KL88">
        <v>29</v>
      </c>
      <c r="KM88">
        <v>38</v>
      </c>
      <c r="KN88">
        <v>57</v>
      </c>
      <c r="KO88">
        <v>8</v>
      </c>
      <c r="KP88">
        <v>11</v>
      </c>
      <c r="KQ88">
        <v>36</v>
      </c>
      <c r="KR88">
        <v>56</v>
      </c>
      <c r="KS88">
        <v>10</v>
      </c>
      <c r="KT88">
        <v>19</v>
      </c>
      <c r="KU88">
        <v>37</v>
      </c>
      <c r="KV88">
        <v>17</v>
      </c>
      <c r="KW88">
        <v>27</v>
      </c>
      <c r="KX88">
        <v>9</v>
      </c>
      <c r="KY88">
        <v>6</v>
      </c>
      <c r="KZ88">
        <v>6</v>
      </c>
      <c r="LA88">
        <v>6</v>
      </c>
      <c r="LB88">
        <v>6</v>
      </c>
      <c r="LC88">
        <v>6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  <c r="SE88">
        <v>3</v>
      </c>
      <c r="SF88">
        <v>3</v>
      </c>
      <c r="SG88">
        <v>3</v>
      </c>
      <c r="SH88">
        <v>3</v>
      </c>
      <c r="SI88">
        <v>3</v>
      </c>
      <c r="SJ88">
        <v>3</v>
      </c>
      <c r="SK88">
        <v>3</v>
      </c>
      <c r="SL88">
        <v>3</v>
      </c>
      <c r="SM88">
        <v>3</v>
      </c>
      <c r="SN88">
        <v>3</v>
      </c>
      <c r="SO88">
        <v>3</v>
      </c>
      <c r="SP88">
        <v>3</v>
      </c>
      <c r="SQ88">
        <v>3</v>
      </c>
      <c r="SR88">
        <v>3</v>
      </c>
      <c r="SS88">
        <v>3</v>
      </c>
      <c r="ST88">
        <v>3</v>
      </c>
      <c r="SU88">
        <v>3</v>
      </c>
      <c r="SV88">
        <v>3</v>
      </c>
      <c r="SW88">
        <v>3</v>
      </c>
      <c r="SX88">
        <v>3</v>
      </c>
      <c r="SY88">
        <v>3</v>
      </c>
      <c r="SZ88">
        <v>3</v>
      </c>
      <c r="TA88">
        <v>3</v>
      </c>
      <c r="TB88">
        <v>3</v>
      </c>
      <c r="TC88">
        <v>3</v>
      </c>
      <c r="TD88">
        <v>3</v>
      </c>
      <c r="TE88">
        <v>3</v>
      </c>
      <c r="TF88">
        <v>3</v>
      </c>
      <c r="TG88">
        <v>3</v>
      </c>
      <c r="TH88">
        <v>3</v>
      </c>
      <c r="TI88">
        <v>3</v>
      </c>
      <c r="TJ88">
        <v>3</v>
      </c>
      <c r="TK88">
        <v>3</v>
      </c>
      <c r="TL88">
        <v>3</v>
      </c>
      <c r="TM88">
        <v>3</v>
      </c>
      <c r="TN88">
        <v>3</v>
      </c>
      <c r="TO88">
        <v>3</v>
      </c>
      <c r="TP88">
        <v>3</v>
      </c>
      <c r="TQ88">
        <v>3</v>
      </c>
      <c r="TR88">
        <v>3</v>
      </c>
      <c r="TS88">
        <v>3</v>
      </c>
      <c r="TT88">
        <v>3</v>
      </c>
      <c r="TU88">
        <v>3</v>
      </c>
      <c r="TV88">
        <v>3</v>
      </c>
      <c r="TW88">
        <v>3</v>
      </c>
      <c r="TX88">
        <v>3</v>
      </c>
      <c r="TY88">
        <v>3</v>
      </c>
      <c r="TZ88">
        <v>3</v>
      </c>
      <c r="UA88">
        <v>3</v>
      </c>
      <c r="UB88">
        <v>3</v>
      </c>
      <c r="UC88">
        <v>3</v>
      </c>
      <c r="UD88">
        <v>3</v>
      </c>
      <c r="UE88">
        <v>3</v>
      </c>
      <c r="UF88">
        <v>3</v>
      </c>
      <c r="UG88">
        <v>3</v>
      </c>
      <c r="UH88">
        <v>3</v>
      </c>
      <c r="UI88">
        <v>3</v>
      </c>
      <c r="UJ88">
        <v>3</v>
      </c>
      <c r="UK88">
        <v>3</v>
      </c>
      <c r="UL88">
        <v>3</v>
      </c>
      <c r="UM88">
        <v>3</v>
      </c>
      <c r="UN88">
        <v>3</v>
      </c>
      <c r="UO88">
        <v>3</v>
      </c>
      <c r="UP88">
        <v>3</v>
      </c>
      <c r="UQ88">
        <v>3</v>
      </c>
      <c r="UR88">
        <v>3</v>
      </c>
      <c r="US88">
        <v>3</v>
      </c>
      <c r="UT88">
        <v>3</v>
      </c>
      <c r="UU88">
        <v>3</v>
      </c>
      <c r="UV88">
        <v>3</v>
      </c>
      <c r="UW88">
        <v>3</v>
      </c>
      <c r="UX88">
        <v>3</v>
      </c>
      <c r="UY88">
        <v>3</v>
      </c>
      <c r="UZ88">
        <v>3</v>
      </c>
      <c r="VA88">
        <v>3</v>
      </c>
      <c r="VB88">
        <v>3</v>
      </c>
      <c r="VC88">
        <v>3</v>
      </c>
      <c r="VD88">
        <v>3</v>
      </c>
      <c r="VE88">
        <v>3</v>
      </c>
      <c r="VF88">
        <v>3</v>
      </c>
      <c r="VG88">
        <v>3</v>
      </c>
      <c r="VH88">
        <v>3</v>
      </c>
      <c r="VI88">
        <v>3</v>
      </c>
      <c r="VJ88">
        <v>3</v>
      </c>
      <c r="VK88">
        <v>3</v>
      </c>
      <c r="VL88">
        <v>3</v>
      </c>
      <c r="VM88">
        <v>3</v>
      </c>
      <c r="VN88">
        <v>3</v>
      </c>
      <c r="VO88">
        <v>3</v>
      </c>
      <c r="VP88">
        <v>3</v>
      </c>
      <c r="VQ88">
        <v>3</v>
      </c>
      <c r="VR88">
        <v>3</v>
      </c>
      <c r="VS88">
        <v>3</v>
      </c>
      <c r="VT88">
        <v>3</v>
      </c>
      <c r="VU88">
        <v>3</v>
      </c>
      <c r="VV88">
        <v>3</v>
      </c>
      <c r="VW88">
        <v>3</v>
      </c>
      <c r="VX88">
        <v>3</v>
      </c>
      <c r="VY88">
        <v>3</v>
      </c>
      <c r="VZ88">
        <v>3</v>
      </c>
      <c r="WA88">
        <v>3</v>
      </c>
      <c r="WB88">
        <v>3</v>
      </c>
      <c r="WC88">
        <v>3</v>
      </c>
      <c r="WD88">
        <v>3</v>
      </c>
      <c r="WE88">
        <v>3</v>
      </c>
      <c r="WF88">
        <v>3</v>
      </c>
      <c r="WG88">
        <v>3</v>
      </c>
      <c r="WH88">
        <v>3</v>
      </c>
      <c r="WI88">
        <v>3</v>
      </c>
      <c r="WJ88">
        <v>3</v>
      </c>
      <c r="WK88">
        <v>3</v>
      </c>
      <c r="WL88">
        <v>3</v>
      </c>
      <c r="WM88">
        <v>3</v>
      </c>
      <c r="WN88">
        <v>3</v>
      </c>
      <c r="WO88">
        <v>3</v>
      </c>
      <c r="WP88">
        <v>3</v>
      </c>
      <c r="WQ88">
        <v>3</v>
      </c>
      <c r="WR88">
        <v>3</v>
      </c>
      <c r="WS88">
        <v>3</v>
      </c>
      <c r="WT88">
        <v>3</v>
      </c>
      <c r="WU88">
        <v>3</v>
      </c>
      <c r="WV88">
        <v>3</v>
      </c>
      <c r="WW88">
        <v>3</v>
      </c>
      <c r="WX88">
        <v>3</v>
      </c>
      <c r="WY88">
        <v>3</v>
      </c>
      <c r="WZ88">
        <v>3</v>
      </c>
      <c r="XA88">
        <v>3</v>
      </c>
      <c r="XB88">
        <v>3</v>
      </c>
      <c r="XC88">
        <v>3</v>
      </c>
      <c r="XD88">
        <v>3</v>
      </c>
      <c r="XE88">
        <v>3</v>
      </c>
      <c r="XF88">
        <v>3</v>
      </c>
      <c r="XG88">
        <v>3</v>
      </c>
      <c r="XH88">
        <v>3</v>
      </c>
      <c r="XI88">
        <v>3</v>
      </c>
      <c r="XJ88">
        <v>3</v>
      </c>
      <c r="XK88">
        <v>3</v>
      </c>
      <c r="XL88">
        <v>3</v>
      </c>
      <c r="XM88">
        <v>8</v>
      </c>
      <c r="XN88">
        <v>8</v>
      </c>
      <c r="XO88">
        <v>7</v>
      </c>
      <c r="XP88">
        <v>7</v>
      </c>
      <c r="XQ88">
        <v>7</v>
      </c>
      <c r="XR88">
        <v>7</v>
      </c>
      <c r="XS88">
        <v>7</v>
      </c>
      <c r="XT88">
        <v>9</v>
      </c>
      <c r="XU88">
        <v>5</v>
      </c>
      <c r="XV88">
        <v>5</v>
      </c>
      <c r="XW88">
        <v>5</v>
      </c>
      <c r="XX88">
        <v>5</v>
      </c>
      <c r="XY88">
        <v>5</v>
      </c>
      <c r="XZ88">
        <v>5</v>
      </c>
      <c r="YA88">
        <v>5</v>
      </c>
      <c r="YB88">
        <v>5</v>
      </c>
      <c r="YC88">
        <v>5</v>
      </c>
      <c r="YD88">
        <v>5</v>
      </c>
      <c r="YE88">
        <v>5</v>
      </c>
      <c r="YF88">
        <v>5</v>
      </c>
      <c r="YG88">
        <v>5</v>
      </c>
      <c r="YH88">
        <v>5</v>
      </c>
      <c r="YI88">
        <v>5</v>
      </c>
      <c r="YJ88">
        <v>5</v>
      </c>
      <c r="YK88">
        <v>5</v>
      </c>
      <c r="YL88">
        <v>5</v>
      </c>
      <c r="YM88">
        <v>5</v>
      </c>
      <c r="YN88">
        <v>5</v>
      </c>
      <c r="YO88">
        <v>5</v>
      </c>
      <c r="YP88">
        <v>5</v>
      </c>
      <c r="YQ88">
        <v>5</v>
      </c>
      <c r="YR88">
        <v>5</v>
      </c>
      <c r="YS88">
        <v>5</v>
      </c>
      <c r="YT88">
        <v>5</v>
      </c>
      <c r="YU88">
        <v>5</v>
      </c>
      <c r="YV88">
        <v>5</v>
      </c>
      <c r="YW88">
        <v>5</v>
      </c>
      <c r="YX88">
        <v>5</v>
      </c>
      <c r="YY88">
        <v>5</v>
      </c>
      <c r="YZ88">
        <v>5</v>
      </c>
      <c r="ZA88">
        <v>5</v>
      </c>
      <c r="ZB88">
        <v>5</v>
      </c>
      <c r="ZC88">
        <v>5</v>
      </c>
      <c r="ZD88">
        <v>5</v>
      </c>
      <c r="ZE88">
        <v>5</v>
      </c>
      <c r="ZF88">
        <v>5</v>
      </c>
      <c r="ZG88">
        <v>5</v>
      </c>
      <c r="ZH88">
        <v>5</v>
      </c>
      <c r="ZI88">
        <v>5</v>
      </c>
      <c r="ZJ88">
        <v>5</v>
      </c>
      <c r="ZK88">
        <v>5</v>
      </c>
      <c r="ZL88">
        <v>5</v>
      </c>
      <c r="ZM88">
        <v>5</v>
      </c>
      <c r="ZN88">
        <v>5</v>
      </c>
      <c r="ZO88">
        <v>5</v>
      </c>
      <c r="ZP88">
        <v>5</v>
      </c>
      <c r="ZQ88">
        <v>5</v>
      </c>
      <c r="ZR88">
        <v>5</v>
      </c>
      <c r="ZS88">
        <v>5</v>
      </c>
      <c r="ZT88">
        <v>5</v>
      </c>
      <c r="ZU88">
        <v>5</v>
      </c>
      <c r="ZV88">
        <v>5</v>
      </c>
      <c r="ZW88">
        <v>5</v>
      </c>
      <c r="ZX88">
        <v>5</v>
      </c>
      <c r="ZY88">
        <v>7</v>
      </c>
      <c r="ZZ88">
        <v>7</v>
      </c>
      <c r="AAA88">
        <v>7</v>
      </c>
      <c r="AAB88">
        <v>1</v>
      </c>
      <c r="AAC88">
        <v>6</v>
      </c>
      <c r="AAD88">
        <v>6</v>
      </c>
      <c r="AAE88">
        <v>6</v>
      </c>
      <c r="AAF88">
        <v>6</v>
      </c>
      <c r="AAG88">
        <v>6</v>
      </c>
      <c r="AAH88">
        <v>6</v>
      </c>
      <c r="AAI88">
        <v>6</v>
      </c>
      <c r="AAJ88">
        <v>6</v>
      </c>
      <c r="AAK88">
        <v>6</v>
      </c>
      <c r="AAL88">
        <v>6</v>
      </c>
      <c r="AAM88">
        <v>6</v>
      </c>
      <c r="AAN88">
        <v>6</v>
      </c>
      <c r="AAO88">
        <v>8</v>
      </c>
      <c r="AAP88">
        <v>4</v>
      </c>
      <c r="AAQ88">
        <v>4</v>
      </c>
      <c r="AAR88">
        <v>4</v>
      </c>
      <c r="AAS88">
        <v>4</v>
      </c>
      <c r="AAT88">
        <v>4</v>
      </c>
      <c r="AAU88">
        <v>4</v>
      </c>
      <c r="AAV88">
        <v>4</v>
      </c>
      <c r="AAW88">
        <v>4</v>
      </c>
      <c r="AAX88">
        <v>4</v>
      </c>
      <c r="AAY88">
        <v>4</v>
      </c>
      <c r="AAZ88">
        <v>4</v>
      </c>
      <c r="ABA88">
        <v>4</v>
      </c>
      <c r="ABB88">
        <v>4</v>
      </c>
      <c r="ABC88">
        <v>4</v>
      </c>
      <c r="ABD88">
        <v>4</v>
      </c>
      <c r="ABE88">
        <v>4</v>
      </c>
      <c r="ABF88">
        <v>4</v>
      </c>
      <c r="ABG88">
        <v>4</v>
      </c>
      <c r="ABH88">
        <v>4</v>
      </c>
      <c r="ABI88">
        <v>4</v>
      </c>
      <c r="ABJ88">
        <v>4</v>
      </c>
      <c r="ABK88">
        <v>4</v>
      </c>
      <c r="ABL88">
        <v>4</v>
      </c>
      <c r="ABM88">
        <v>4</v>
      </c>
      <c r="ABN88">
        <v>4</v>
      </c>
      <c r="ABO88">
        <v>4</v>
      </c>
      <c r="ABP88">
        <v>4</v>
      </c>
      <c r="ABQ88">
        <v>4</v>
      </c>
      <c r="ABR88">
        <v>4</v>
      </c>
      <c r="ABS88">
        <v>4</v>
      </c>
      <c r="ABT88">
        <v>4</v>
      </c>
      <c r="ABU88">
        <v>4</v>
      </c>
      <c r="ABV88">
        <v>4</v>
      </c>
      <c r="ABW88">
        <v>4</v>
      </c>
      <c r="ABX88">
        <v>4</v>
      </c>
      <c r="ABY88">
        <v>4</v>
      </c>
      <c r="ABZ88">
        <v>4</v>
      </c>
      <c r="ACA88">
        <v>4</v>
      </c>
      <c r="ACB88">
        <v>4</v>
      </c>
      <c r="ACC88">
        <v>4</v>
      </c>
      <c r="ACD88">
        <v>4</v>
      </c>
      <c r="ACE88">
        <v>4</v>
      </c>
      <c r="ACF88">
        <v>4</v>
      </c>
      <c r="ACG88">
        <v>4</v>
      </c>
      <c r="ACH88">
        <v>4</v>
      </c>
      <c r="ACI88">
        <v>4</v>
      </c>
      <c r="ACJ88">
        <v>4</v>
      </c>
      <c r="ACK88">
        <v>4</v>
      </c>
      <c r="ACL88">
        <v>4</v>
      </c>
      <c r="ACM88">
        <v>4</v>
      </c>
      <c r="ACN88">
        <v>4</v>
      </c>
      <c r="ACO88">
        <v>4</v>
      </c>
      <c r="ACP88">
        <v>4</v>
      </c>
      <c r="ACQ88">
        <v>4</v>
      </c>
      <c r="ACR88">
        <v>4</v>
      </c>
      <c r="ACS88">
        <v>4</v>
      </c>
      <c r="ACT88">
        <v>4</v>
      </c>
      <c r="ACU88">
        <v>4</v>
      </c>
      <c r="ACV88">
        <v>4</v>
      </c>
      <c r="ACW88">
        <v>4</v>
      </c>
      <c r="ACX88">
        <v>4</v>
      </c>
      <c r="ACY88">
        <v>4</v>
      </c>
      <c r="ACZ88">
        <v>4</v>
      </c>
      <c r="ADA88">
        <v>4</v>
      </c>
      <c r="ADB88">
        <v>4</v>
      </c>
      <c r="ADC88">
        <v>4</v>
      </c>
      <c r="ADD88">
        <v>4</v>
      </c>
      <c r="ADE88">
        <v>4</v>
      </c>
      <c r="ADF88">
        <v>4</v>
      </c>
      <c r="ADG88">
        <v>4</v>
      </c>
      <c r="ADH88">
        <v>4</v>
      </c>
      <c r="ADI88">
        <v>4</v>
      </c>
      <c r="ADJ88">
        <v>4</v>
      </c>
      <c r="ADK88">
        <v>4</v>
      </c>
      <c r="ADL88">
        <v>4</v>
      </c>
      <c r="ADM88">
        <v>4</v>
      </c>
      <c r="ADN88">
        <v>4</v>
      </c>
      <c r="ADO88">
        <v>4</v>
      </c>
      <c r="ADP88">
        <v>4</v>
      </c>
      <c r="ADQ88">
        <v>4</v>
      </c>
      <c r="ADR88">
        <v>4</v>
      </c>
      <c r="ADS88">
        <v>4</v>
      </c>
      <c r="ADT88">
        <v>4</v>
      </c>
      <c r="ADU88">
        <v>4</v>
      </c>
      <c r="ADV88">
        <v>4</v>
      </c>
      <c r="ADW88">
        <v>4</v>
      </c>
      <c r="ADX88">
        <v>4</v>
      </c>
      <c r="ADY88">
        <v>4</v>
      </c>
      <c r="ADZ88">
        <v>4</v>
      </c>
      <c r="AEA88">
        <v>4</v>
      </c>
      <c r="AEB88">
        <v>4</v>
      </c>
      <c r="AEC88">
        <v>4</v>
      </c>
      <c r="AED88">
        <v>4</v>
      </c>
      <c r="AEE88">
        <v>4</v>
      </c>
      <c r="AEF88">
        <v>4</v>
      </c>
      <c r="AEG88">
        <v>4</v>
      </c>
      <c r="AEH88">
        <v>4</v>
      </c>
      <c r="AEI88">
        <v>4</v>
      </c>
      <c r="AEJ88">
        <v>4</v>
      </c>
      <c r="AEK88">
        <v>4</v>
      </c>
      <c r="AEL88">
        <v>4</v>
      </c>
      <c r="AEM88">
        <v>4</v>
      </c>
      <c r="AEN88">
        <v>4</v>
      </c>
      <c r="AEO88">
        <v>4</v>
      </c>
      <c r="AEP88">
        <v>4</v>
      </c>
      <c r="AEQ88">
        <v>4</v>
      </c>
      <c r="AER88">
        <v>4</v>
      </c>
      <c r="AES88">
        <v>4</v>
      </c>
      <c r="AET88">
        <v>4</v>
      </c>
      <c r="AEU88">
        <v>4</v>
      </c>
      <c r="AEV88">
        <v>4</v>
      </c>
      <c r="AEW88">
        <v>4</v>
      </c>
      <c r="AEX88">
        <v>4</v>
      </c>
      <c r="AEY88">
        <v>4</v>
      </c>
      <c r="AEZ88">
        <v>4</v>
      </c>
      <c r="AFA88">
        <v>4</v>
      </c>
      <c r="AFB88">
        <v>4</v>
      </c>
      <c r="AFC88">
        <v>4</v>
      </c>
      <c r="AFD88">
        <v>4</v>
      </c>
      <c r="AFE88">
        <v>4</v>
      </c>
      <c r="AFF88">
        <v>4</v>
      </c>
      <c r="AFG88">
        <v>4</v>
      </c>
      <c r="AFH88">
        <v>4</v>
      </c>
      <c r="AFI88">
        <v>4</v>
      </c>
      <c r="AFJ88">
        <v>4</v>
      </c>
      <c r="AFK88">
        <v>4</v>
      </c>
      <c r="AFL88">
        <v>4</v>
      </c>
      <c r="AFM88">
        <v>4</v>
      </c>
      <c r="AFN88">
        <v>4</v>
      </c>
      <c r="AFO88">
        <v>4</v>
      </c>
      <c r="AFP88">
        <v>4</v>
      </c>
      <c r="AFQ88">
        <v>4</v>
      </c>
      <c r="AFR88">
        <v>4</v>
      </c>
      <c r="AFS88">
        <v>4</v>
      </c>
      <c r="AFT88">
        <v>4</v>
      </c>
      <c r="AFU88">
        <v>4</v>
      </c>
      <c r="AFV88">
        <v>4</v>
      </c>
      <c r="AFW88">
        <v>4</v>
      </c>
      <c r="AFX88">
        <v>4</v>
      </c>
      <c r="AFY88">
        <v>4</v>
      </c>
      <c r="AFZ88">
        <v>4</v>
      </c>
      <c r="AGA88">
        <v>4</v>
      </c>
      <c r="AGB88">
        <v>4</v>
      </c>
      <c r="AGC88">
        <v>4</v>
      </c>
      <c r="AGD88">
        <v>4</v>
      </c>
      <c r="AGE88">
        <v>4</v>
      </c>
      <c r="AGF88">
        <v>4</v>
      </c>
      <c r="AGG88">
        <v>4</v>
      </c>
      <c r="AGH88">
        <v>4</v>
      </c>
      <c r="AGI88">
        <v>4</v>
      </c>
      <c r="AGJ88">
        <v>4</v>
      </c>
      <c r="AGK88">
        <v>4</v>
      </c>
      <c r="AGL88">
        <v>4</v>
      </c>
      <c r="AGM88">
        <v>4</v>
      </c>
      <c r="AGN88">
        <v>4</v>
      </c>
      <c r="AGO88">
        <v>4</v>
      </c>
      <c r="AGP88">
        <v>4</v>
      </c>
      <c r="AGQ88">
        <v>4</v>
      </c>
      <c r="AGR88">
        <v>4</v>
      </c>
      <c r="AGS88">
        <v>4</v>
      </c>
      <c r="AGT88">
        <v>4</v>
      </c>
      <c r="AGU88">
        <v>4</v>
      </c>
    </row>
    <row r="89" spans="1:959" x14ac:dyDescent="0.35">
      <c r="A89">
        <v>8</v>
      </c>
      <c r="B89">
        <v>9</v>
      </c>
      <c r="C89">
        <v>9</v>
      </c>
      <c r="D89">
        <v>10</v>
      </c>
      <c r="E89">
        <v>11</v>
      </c>
      <c r="F89">
        <v>11</v>
      </c>
      <c r="G89">
        <v>11</v>
      </c>
      <c r="H89">
        <v>12</v>
      </c>
      <c r="I89">
        <v>13</v>
      </c>
      <c r="J89">
        <v>13</v>
      </c>
      <c r="K89">
        <v>13</v>
      </c>
      <c r="L89">
        <v>14</v>
      </c>
      <c r="M89">
        <v>14</v>
      </c>
      <c r="N89">
        <v>14</v>
      </c>
      <c r="O89">
        <v>15</v>
      </c>
      <c r="P89">
        <v>15</v>
      </c>
      <c r="Q89">
        <v>16</v>
      </c>
      <c r="R89">
        <v>16</v>
      </c>
      <c r="S89">
        <v>17</v>
      </c>
      <c r="T89">
        <v>17</v>
      </c>
      <c r="U89">
        <v>17</v>
      </c>
      <c r="V89">
        <v>18</v>
      </c>
      <c r="W89">
        <v>18</v>
      </c>
      <c r="X89">
        <v>18</v>
      </c>
      <c r="Y89">
        <v>19</v>
      </c>
      <c r="Z89">
        <v>19</v>
      </c>
      <c r="AA89">
        <v>19</v>
      </c>
      <c r="AB89">
        <v>20</v>
      </c>
      <c r="AC89">
        <v>20</v>
      </c>
      <c r="AD89">
        <v>20</v>
      </c>
      <c r="AE89">
        <v>21</v>
      </c>
      <c r="AF89">
        <v>22</v>
      </c>
      <c r="AG89">
        <v>22</v>
      </c>
      <c r="AH89">
        <v>23</v>
      </c>
      <c r="AI89">
        <v>22</v>
      </c>
      <c r="AJ89">
        <v>23</v>
      </c>
      <c r="AK89">
        <v>23</v>
      </c>
      <c r="AL89">
        <v>24</v>
      </c>
      <c r="AM89">
        <v>25</v>
      </c>
      <c r="AN89">
        <v>24</v>
      </c>
      <c r="AO89">
        <v>26</v>
      </c>
      <c r="AP89">
        <v>25</v>
      </c>
      <c r="AQ89">
        <v>25</v>
      </c>
      <c r="AR89">
        <v>26</v>
      </c>
      <c r="AS89">
        <v>26</v>
      </c>
      <c r="AT89">
        <v>27</v>
      </c>
      <c r="AU89">
        <v>29</v>
      </c>
      <c r="AV89">
        <v>29</v>
      </c>
      <c r="AW89">
        <v>29</v>
      </c>
      <c r="AX89">
        <v>29</v>
      </c>
      <c r="AY89">
        <v>30</v>
      </c>
      <c r="AZ89">
        <v>31</v>
      </c>
      <c r="BA89">
        <v>31</v>
      </c>
      <c r="BB89">
        <v>32</v>
      </c>
      <c r="BC89">
        <v>33</v>
      </c>
      <c r="BD89">
        <v>33</v>
      </c>
      <c r="BE89">
        <v>33</v>
      </c>
      <c r="BF89">
        <v>34</v>
      </c>
      <c r="BG89">
        <v>34</v>
      </c>
      <c r="BH89">
        <v>35</v>
      </c>
      <c r="BI89">
        <v>34</v>
      </c>
      <c r="BJ89">
        <v>35</v>
      </c>
      <c r="BK89">
        <v>36</v>
      </c>
      <c r="BL89">
        <v>36</v>
      </c>
      <c r="BM89">
        <v>37</v>
      </c>
      <c r="BN89">
        <v>37</v>
      </c>
      <c r="BO89">
        <v>36</v>
      </c>
      <c r="BP89">
        <v>37</v>
      </c>
      <c r="BQ89">
        <v>38</v>
      </c>
      <c r="BR89">
        <v>39</v>
      </c>
      <c r="BS89">
        <v>40</v>
      </c>
      <c r="BT89">
        <v>39</v>
      </c>
      <c r="BU89">
        <v>40</v>
      </c>
      <c r="BV89">
        <v>41</v>
      </c>
      <c r="BW89">
        <v>42</v>
      </c>
      <c r="BX89">
        <v>42</v>
      </c>
      <c r="BY89">
        <v>43</v>
      </c>
      <c r="BZ89">
        <v>44</v>
      </c>
      <c r="CA89">
        <v>44</v>
      </c>
      <c r="CB89">
        <v>45</v>
      </c>
      <c r="CC89">
        <v>46</v>
      </c>
      <c r="CD89">
        <v>47</v>
      </c>
      <c r="CE89">
        <v>48</v>
      </c>
      <c r="CF89">
        <v>47</v>
      </c>
      <c r="CG89">
        <v>48</v>
      </c>
      <c r="CH89">
        <v>50</v>
      </c>
      <c r="CI89">
        <v>50</v>
      </c>
      <c r="CJ89">
        <v>52</v>
      </c>
      <c r="CK89">
        <v>51</v>
      </c>
      <c r="CL89">
        <v>53</v>
      </c>
      <c r="CM89">
        <v>52</v>
      </c>
      <c r="CN89">
        <v>54</v>
      </c>
      <c r="CO89">
        <v>56</v>
      </c>
      <c r="CP89">
        <v>56</v>
      </c>
      <c r="CQ89">
        <v>57</v>
      </c>
      <c r="CR89">
        <v>58</v>
      </c>
      <c r="CS89">
        <v>59</v>
      </c>
      <c r="CT89">
        <v>59</v>
      </c>
      <c r="CU89">
        <v>60</v>
      </c>
      <c r="CV89">
        <v>62</v>
      </c>
      <c r="CW89">
        <v>63</v>
      </c>
      <c r="CX89">
        <v>64</v>
      </c>
      <c r="CY89">
        <v>66</v>
      </c>
      <c r="CZ89">
        <v>66</v>
      </c>
      <c r="DA89">
        <v>68</v>
      </c>
      <c r="DB89">
        <v>70</v>
      </c>
      <c r="DC89">
        <v>70</v>
      </c>
      <c r="DD89">
        <v>71</v>
      </c>
      <c r="DE89">
        <v>73</v>
      </c>
      <c r="DF89">
        <v>74</v>
      </c>
      <c r="DG89">
        <v>76</v>
      </c>
      <c r="DH89">
        <v>77</v>
      </c>
      <c r="DI89">
        <v>79</v>
      </c>
      <c r="DJ89">
        <v>80</v>
      </c>
      <c r="DK89">
        <v>83</v>
      </c>
      <c r="DL89">
        <v>85</v>
      </c>
      <c r="DM89">
        <v>87</v>
      </c>
      <c r="DN89">
        <v>89</v>
      </c>
      <c r="DO89">
        <v>88</v>
      </c>
      <c r="DP89">
        <v>88</v>
      </c>
      <c r="DQ89">
        <v>87</v>
      </c>
      <c r="DR89">
        <v>90</v>
      </c>
      <c r="DS89">
        <v>96</v>
      </c>
      <c r="DT89">
        <v>95</v>
      </c>
      <c r="DU89">
        <v>96</v>
      </c>
      <c r="DV89">
        <v>101</v>
      </c>
      <c r="DW89">
        <v>105</v>
      </c>
      <c r="DX89">
        <v>103</v>
      </c>
      <c r="DY89">
        <v>100</v>
      </c>
      <c r="DZ89">
        <v>110</v>
      </c>
      <c r="EA89">
        <v>114</v>
      </c>
      <c r="EB89">
        <v>116</v>
      </c>
      <c r="EC89">
        <v>118</v>
      </c>
      <c r="ED89">
        <v>122</v>
      </c>
      <c r="EE89">
        <v>125</v>
      </c>
      <c r="EF89">
        <v>126</v>
      </c>
      <c r="EG89">
        <v>122</v>
      </c>
      <c r="EH89">
        <v>131</v>
      </c>
      <c r="EI89">
        <v>136</v>
      </c>
      <c r="EJ89">
        <v>138</v>
      </c>
      <c r="EK89">
        <v>143</v>
      </c>
      <c r="EL89">
        <v>147</v>
      </c>
      <c r="EM89">
        <v>155</v>
      </c>
      <c r="EN89">
        <v>160</v>
      </c>
      <c r="EO89">
        <v>165</v>
      </c>
      <c r="EP89">
        <v>169</v>
      </c>
      <c r="EQ89">
        <v>174</v>
      </c>
      <c r="ER89">
        <v>181</v>
      </c>
      <c r="ES89">
        <v>186</v>
      </c>
      <c r="ET89">
        <v>192</v>
      </c>
      <c r="EU89">
        <v>203</v>
      </c>
      <c r="EV89">
        <v>206</v>
      </c>
      <c r="EW89">
        <v>211</v>
      </c>
      <c r="EX89">
        <v>221</v>
      </c>
      <c r="EY89">
        <v>227</v>
      </c>
      <c r="EZ89">
        <v>230</v>
      </c>
      <c r="FA89">
        <v>227</v>
      </c>
      <c r="FB89">
        <v>258</v>
      </c>
      <c r="FC89">
        <v>275</v>
      </c>
      <c r="FD89">
        <v>290</v>
      </c>
      <c r="FE89">
        <v>315</v>
      </c>
      <c r="FF89">
        <v>335</v>
      </c>
      <c r="FG89">
        <v>363</v>
      </c>
      <c r="FH89">
        <v>388</v>
      </c>
      <c r="FI89">
        <v>419</v>
      </c>
      <c r="FJ89">
        <v>447</v>
      </c>
      <c r="FK89">
        <v>498</v>
      </c>
      <c r="FL89">
        <v>543</v>
      </c>
      <c r="FM89">
        <v>612</v>
      </c>
      <c r="FN89">
        <v>679</v>
      </c>
      <c r="FO89">
        <v>789</v>
      </c>
      <c r="FP89">
        <v>915</v>
      </c>
      <c r="FQ89">
        <v>1000</v>
      </c>
      <c r="FR89">
        <v>1000</v>
      </c>
      <c r="FS89">
        <v>1000</v>
      </c>
      <c r="FT89">
        <v>1000</v>
      </c>
      <c r="FU89">
        <v>1000</v>
      </c>
      <c r="FV89">
        <v>3</v>
      </c>
      <c r="FW89">
        <v>1000</v>
      </c>
      <c r="FX89">
        <v>1000</v>
      </c>
      <c r="FY89">
        <v>1000</v>
      </c>
      <c r="FZ89">
        <v>1000</v>
      </c>
      <c r="GA89">
        <v>1000</v>
      </c>
      <c r="GB89">
        <v>1000</v>
      </c>
      <c r="GC89">
        <v>1000</v>
      </c>
      <c r="GD89">
        <v>1000</v>
      </c>
      <c r="GE89">
        <v>1000</v>
      </c>
      <c r="GF89">
        <v>1000</v>
      </c>
      <c r="GG89">
        <v>1000</v>
      </c>
      <c r="GH89">
        <v>1000</v>
      </c>
      <c r="GI89">
        <v>1000</v>
      </c>
      <c r="GJ89">
        <v>1000</v>
      </c>
      <c r="GK89">
        <v>1000</v>
      </c>
      <c r="GL89">
        <v>1000</v>
      </c>
      <c r="GM89">
        <v>1000</v>
      </c>
      <c r="GN89">
        <v>1000</v>
      </c>
      <c r="GO89">
        <v>1000</v>
      </c>
      <c r="GP89">
        <v>1000</v>
      </c>
      <c r="GQ89">
        <v>1000</v>
      </c>
      <c r="GR89">
        <v>1000</v>
      </c>
      <c r="GS89">
        <v>1000</v>
      </c>
      <c r="GT89">
        <v>1000</v>
      </c>
      <c r="GU89">
        <v>1000</v>
      </c>
      <c r="GV89">
        <v>1000</v>
      </c>
      <c r="GW89">
        <v>1000</v>
      </c>
      <c r="GX89">
        <v>1000</v>
      </c>
      <c r="GY89">
        <v>1000</v>
      </c>
      <c r="GZ89">
        <v>1000</v>
      </c>
      <c r="HA89">
        <v>1000</v>
      </c>
      <c r="HB89">
        <v>1000</v>
      </c>
      <c r="HC89">
        <v>1000</v>
      </c>
      <c r="HD89">
        <v>1000</v>
      </c>
      <c r="HE89">
        <v>1000</v>
      </c>
      <c r="HF89">
        <v>1000</v>
      </c>
      <c r="HG89">
        <v>1000</v>
      </c>
      <c r="HH89">
        <v>1000</v>
      </c>
      <c r="HI89">
        <v>1000</v>
      </c>
      <c r="HJ89">
        <v>1000</v>
      </c>
      <c r="HK89">
        <v>1000</v>
      </c>
      <c r="HL89">
        <v>1000</v>
      </c>
      <c r="HM89">
        <v>1000</v>
      </c>
      <c r="HN89">
        <v>1000</v>
      </c>
      <c r="HO89">
        <v>1000</v>
      </c>
      <c r="HP89">
        <v>1000</v>
      </c>
      <c r="HQ89">
        <v>1000</v>
      </c>
      <c r="HR89">
        <v>1000</v>
      </c>
      <c r="HS89">
        <v>1000</v>
      </c>
      <c r="HT89">
        <v>1000</v>
      </c>
      <c r="HU89">
        <v>1000</v>
      </c>
      <c r="HV89">
        <v>1000</v>
      </c>
      <c r="HW89">
        <v>1000</v>
      </c>
      <c r="HX89">
        <v>1000</v>
      </c>
      <c r="HY89">
        <v>1000</v>
      </c>
      <c r="HZ89">
        <v>1000</v>
      </c>
      <c r="IA89">
        <v>1000</v>
      </c>
      <c r="IB89">
        <v>1000</v>
      </c>
      <c r="IC89">
        <v>1000</v>
      </c>
      <c r="ID89">
        <v>1000</v>
      </c>
      <c r="IE89">
        <v>1000</v>
      </c>
      <c r="IF89">
        <v>1000</v>
      </c>
      <c r="IG89">
        <v>1000</v>
      </c>
      <c r="IH89">
        <v>1000</v>
      </c>
      <c r="II89">
        <v>1000</v>
      </c>
      <c r="IJ89">
        <v>1000</v>
      </c>
      <c r="IK89">
        <v>1000</v>
      </c>
      <c r="IL89">
        <v>1000</v>
      </c>
      <c r="IM89">
        <v>1000</v>
      </c>
      <c r="IN89">
        <v>1000</v>
      </c>
      <c r="IO89">
        <v>1000</v>
      </c>
      <c r="IP89">
        <v>1000</v>
      </c>
      <c r="IQ89">
        <v>1000</v>
      </c>
      <c r="IR89">
        <v>1000</v>
      </c>
      <c r="IS89">
        <v>1000</v>
      </c>
      <c r="IT89">
        <v>1000</v>
      </c>
      <c r="IU89">
        <v>1000</v>
      </c>
      <c r="IV89">
        <v>1000</v>
      </c>
      <c r="IW89">
        <v>1000</v>
      </c>
      <c r="IX89">
        <v>1000</v>
      </c>
      <c r="IY89">
        <v>1000</v>
      </c>
      <c r="IZ89">
        <v>1000</v>
      </c>
      <c r="JA89">
        <v>1000</v>
      </c>
      <c r="JB89">
        <v>1000</v>
      </c>
      <c r="JC89">
        <v>1000</v>
      </c>
      <c r="JD89">
        <v>1000</v>
      </c>
      <c r="JE89">
        <v>1000</v>
      </c>
      <c r="JF89">
        <v>1000</v>
      </c>
      <c r="JG89">
        <v>1000</v>
      </c>
      <c r="JH89">
        <v>1000</v>
      </c>
      <c r="JI89">
        <v>1000</v>
      </c>
      <c r="JJ89">
        <v>1000</v>
      </c>
      <c r="JK89">
        <v>1000</v>
      </c>
      <c r="JL89">
        <v>1000</v>
      </c>
      <c r="JM89">
        <v>1000</v>
      </c>
      <c r="JN89">
        <v>1000</v>
      </c>
      <c r="JO89">
        <v>1000</v>
      </c>
      <c r="JP89">
        <v>1000</v>
      </c>
      <c r="JQ89">
        <v>1000</v>
      </c>
      <c r="JR89">
        <v>1000</v>
      </c>
      <c r="JS89">
        <v>1000</v>
      </c>
      <c r="JT89">
        <v>1000</v>
      </c>
      <c r="JU89">
        <v>1000</v>
      </c>
      <c r="JV89">
        <v>1000</v>
      </c>
      <c r="JW89">
        <v>1000</v>
      </c>
      <c r="JX89">
        <v>1000</v>
      </c>
      <c r="JY89">
        <v>1000</v>
      </c>
      <c r="JZ89">
        <v>1000</v>
      </c>
      <c r="KA89">
        <v>1000</v>
      </c>
      <c r="KB89">
        <v>1000</v>
      </c>
      <c r="KC89">
        <v>1000</v>
      </c>
      <c r="KD89">
        <v>1000</v>
      </c>
      <c r="KE89">
        <v>1000</v>
      </c>
      <c r="KF89">
        <v>1000</v>
      </c>
      <c r="KG89">
        <v>1000</v>
      </c>
      <c r="KH89">
        <v>1000</v>
      </c>
      <c r="KI89">
        <v>1000</v>
      </c>
      <c r="KJ89">
        <v>1000</v>
      </c>
      <c r="KK89">
        <v>1000</v>
      </c>
      <c r="KL89">
        <v>321</v>
      </c>
      <c r="KM89">
        <v>57</v>
      </c>
      <c r="KN89">
        <v>248</v>
      </c>
      <c r="KO89">
        <v>122</v>
      </c>
      <c r="KP89">
        <v>12</v>
      </c>
      <c r="KQ89">
        <v>60</v>
      </c>
      <c r="KR89">
        <v>11</v>
      </c>
      <c r="KS89">
        <v>8</v>
      </c>
      <c r="KT89">
        <v>32</v>
      </c>
      <c r="KU89">
        <v>27</v>
      </c>
      <c r="KV89">
        <v>20</v>
      </c>
      <c r="KW89">
        <v>28</v>
      </c>
      <c r="KX89">
        <v>24</v>
      </c>
      <c r="KY89">
        <v>32</v>
      </c>
      <c r="KZ89">
        <v>16</v>
      </c>
      <c r="LA89">
        <v>9</v>
      </c>
      <c r="LB89">
        <v>6</v>
      </c>
      <c r="LC89">
        <v>6</v>
      </c>
      <c r="LD89">
        <v>6</v>
      </c>
      <c r="LE89">
        <v>6</v>
      </c>
      <c r="LF89">
        <v>6</v>
      </c>
      <c r="LG89">
        <v>3</v>
      </c>
      <c r="LH89">
        <v>3</v>
      </c>
      <c r="LI89">
        <v>3</v>
      </c>
      <c r="LJ89">
        <v>3</v>
      </c>
      <c r="LK89">
        <v>3</v>
      </c>
      <c r="LL89">
        <v>3</v>
      </c>
      <c r="LM89">
        <v>3</v>
      </c>
      <c r="LN89">
        <v>3</v>
      </c>
      <c r="LO89">
        <v>3</v>
      </c>
      <c r="LP89">
        <v>3</v>
      </c>
      <c r="LQ89">
        <v>3</v>
      </c>
      <c r="LR89">
        <v>3</v>
      </c>
      <c r="LS89">
        <v>3</v>
      </c>
      <c r="LT89">
        <v>3</v>
      </c>
      <c r="LU89">
        <v>3</v>
      </c>
      <c r="LV89">
        <v>3</v>
      </c>
      <c r="LW89">
        <v>3</v>
      </c>
      <c r="LX89">
        <v>3</v>
      </c>
      <c r="LY89">
        <v>3</v>
      </c>
      <c r="LZ89">
        <v>3</v>
      </c>
      <c r="MA89">
        <v>3</v>
      </c>
      <c r="MB89">
        <v>3</v>
      </c>
      <c r="MC89">
        <v>3</v>
      </c>
      <c r="MD89">
        <v>3</v>
      </c>
      <c r="ME89">
        <v>3</v>
      </c>
      <c r="MF89">
        <v>3</v>
      </c>
      <c r="MG89">
        <v>3</v>
      </c>
      <c r="MH89">
        <v>3</v>
      </c>
      <c r="MI89">
        <v>3</v>
      </c>
      <c r="MJ89">
        <v>3</v>
      </c>
      <c r="MK89">
        <v>3</v>
      </c>
      <c r="ML89">
        <v>3</v>
      </c>
      <c r="MM89">
        <v>3</v>
      </c>
      <c r="MN89">
        <v>3</v>
      </c>
      <c r="MO89">
        <v>3</v>
      </c>
      <c r="MP89">
        <v>3</v>
      </c>
      <c r="MQ89">
        <v>3</v>
      </c>
      <c r="MR89">
        <v>3</v>
      </c>
      <c r="MS89">
        <v>3</v>
      </c>
      <c r="MT89">
        <v>3</v>
      </c>
      <c r="MU89">
        <v>3</v>
      </c>
      <c r="MV89">
        <v>3</v>
      </c>
      <c r="MW89">
        <v>3</v>
      </c>
      <c r="MX89">
        <v>3</v>
      </c>
      <c r="MY89">
        <v>3</v>
      </c>
      <c r="MZ89">
        <v>3</v>
      </c>
      <c r="NA89">
        <v>3</v>
      </c>
      <c r="NB89">
        <v>3</v>
      </c>
      <c r="NC89">
        <v>3</v>
      </c>
      <c r="ND89">
        <v>3</v>
      </c>
      <c r="NE89">
        <v>3</v>
      </c>
      <c r="NF89">
        <v>3</v>
      </c>
      <c r="NG89">
        <v>3</v>
      </c>
      <c r="NH89">
        <v>3</v>
      </c>
      <c r="NI89">
        <v>3</v>
      </c>
      <c r="NJ89">
        <v>3</v>
      </c>
      <c r="NK89">
        <v>3</v>
      </c>
      <c r="NL89">
        <v>3</v>
      </c>
      <c r="NM89">
        <v>3</v>
      </c>
      <c r="NN89">
        <v>3</v>
      </c>
      <c r="NO89">
        <v>3</v>
      </c>
      <c r="NP89">
        <v>3</v>
      </c>
      <c r="NQ89">
        <v>3</v>
      </c>
      <c r="NR89">
        <v>3</v>
      </c>
      <c r="NS89">
        <v>3</v>
      </c>
      <c r="NT89">
        <v>3</v>
      </c>
      <c r="NU89">
        <v>3</v>
      </c>
      <c r="NV89">
        <v>3</v>
      </c>
      <c r="NW89">
        <v>3</v>
      </c>
      <c r="NX89">
        <v>3</v>
      </c>
      <c r="NY89">
        <v>3</v>
      </c>
      <c r="NZ89">
        <v>3</v>
      </c>
      <c r="OA89">
        <v>3</v>
      </c>
      <c r="OB89">
        <v>3</v>
      </c>
      <c r="OC89">
        <v>3</v>
      </c>
      <c r="OD89">
        <v>3</v>
      </c>
      <c r="OE89">
        <v>3</v>
      </c>
      <c r="OF89">
        <v>3</v>
      </c>
      <c r="OG89">
        <v>3</v>
      </c>
      <c r="OH89">
        <v>3</v>
      </c>
      <c r="OI89">
        <v>3</v>
      </c>
      <c r="OJ89">
        <v>3</v>
      </c>
      <c r="OK89">
        <v>3</v>
      </c>
      <c r="OL89">
        <v>3</v>
      </c>
      <c r="OM89">
        <v>3</v>
      </c>
      <c r="ON89">
        <v>3</v>
      </c>
      <c r="OO89">
        <v>3</v>
      </c>
      <c r="OP89">
        <v>3</v>
      </c>
      <c r="OQ89">
        <v>3</v>
      </c>
      <c r="OR89">
        <v>3</v>
      </c>
      <c r="OS89">
        <v>3</v>
      </c>
      <c r="OT89">
        <v>3</v>
      </c>
      <c r="OU89">
        <v>3</v>
      </c>
      <c r="OV89">
        <v>3</v>
      </c>
      <c r="OW89">
        <v>3</v>
      </c>
      <c r="OX89">
        <v>3</v>
      </c>
      <c r="OY89">
        <v>3</v>
      </c>
      <c r="OZ89">
        <v>3</v>
      </c>
      <c r="PA89">
        <v>3</v>
      </c>
      <c r="PB89">
        <v>3</v>
      </c>
      <c r="PC89">
        <v>3</v>
      </c>
      <c r="PD89">
        <v>3</v>
      </c>
      <c r="PE89">
        <v>3</v>
      </c>
      <c r="PF89">
        <v>3</v>
      </c>
      <c r="PG89">
        <v>3</v>
      </c>
      <c r="PH89">
        <v>3</v>
      </c>
      <c r="PI89">
        <v>3</v>
      </c>
      <c r="PJ89">
        <v>3</v>
      </c>
      <c r="PK89">
        <v>3</v>
      </c>
      <c r="PL89">
        <v>3</v>
      </c>
      <c r="PM89">
        <v>3</v>
      </c>
      <c r="PN89">
        <v>3</v>
      </c>
      <c r="PO89">
        <v>3</v>
      </c>
      <c r="PP89">
        <v>3</v>
      </c>
      <c r="PQ89">
        <v>3</v>
      </c>
      <c r="PR89">
        <v>3</v>
      </c>
      <c r="PS89">
        <v>3</v>
      </c>
      <c r="PT89">
        <v>3</v>
      </c>
      <c r="PU89">
        <v>3</v>
      </c>
      <c r="PV89">
        <v>3</v>
      </c>
      <c r="PW89">
        <v>3</v>
      </c>
      <c r="PX89">
        <v>3</v>
      </c>
      <c r="PY89">
        <v>3</v>
      </c>
      <c r="PZ89">
        <v>3</v>
      </c>
      <c r="QA89">
        <v>3</v>
      </c>
      <c r="QB89">
        <v>3</v>
      </c>
      <c r="QC89">
        <v>3</v>
      </c>
      <c r="QD89">
        <v>3</v>
      </c>
      <c r="QE89">
        <v>3</v>
      </c>
      <c r="QF89">
        <v>3</v>
      </c>
      <c r="QG89">
        <v>3</v>
      </c>
      <c r="QH89">
        <v>3</v>
      </c>
      <c r="QI89">
        <v>3</v>
      </c>
      <c r="QJ89">
        <v>3</v>
      </c>
      <c r="QK89">
        <v>3</v>
      </c>
      <c r="QL89">
        <v>3</v>
      </c>
      <c r="QM89">
        <v>3</v>
      </c>
      <c r="QN89">
        <v>3</v>
      </c>
      <c r="QO89">
        <v>3</v>
      </c>
      <c r="QP89">
        <v>3</v>
      </c>
      <c r="QQ89">
        <v>3</v>
      </c>
      <c r="QR89">
        <v>3</v>
      </c>
      <c r="QS89">
        <v>3</v>
      </c>
      <c r="QT89">
        <v>3</v>
      </c>
      <c r="QU89">
        <v>3</v>
      </c>
      <c r="QV89">
        <v>3</v>
      </c>
      <c r="QW89">
        <v>3</v>
      </c>
      <c r="QX89">
        <v>3</v>
      </c>
      <c r="QY89">
        <v>3</v>
      </c>
      <c r="QZ89">
        <v>3</v>
      </c>
      <c r="RA89">
        <v>3</v>
      </c>
      <c r="RB89">
        <v>3</v>
      </c>
      <c r="RC89">
        <v>3</v>
      </c>
      <c r="RD89">
        <v>3</v>
      </c>
      <c r="RE89">
        <v>3</v>
      </c>
      <c r="RF89">
        <v>3</v>
      </c>
      <c r="RG89">
        <v>3</v>
      </c>
      <c r="RH89">
        <v>3</v>
      </c>
      <c r="RI89">
        <v>3</v>
      </c>
      <c r="RJ89">
        <v>3</v>
      </c>
      <c r="RK89">
        <v>3</v>
      </c>
      <c r="RL89">
        <v>3</v>
      </c>
      <c r="RM89">
        <v>3</v>
      </c>
      <c r="RN89">
        <v>3</v>
      </c>
      <c r="RO89">
        <v>3</v>
      </c>
      <c r="RP89">
        <v>3</v>
      </c>
      <c r="RQ89">
        <v>3</v>
      </c>
      <c r="RR89">
        <v>3</v>
      </c>
      <c r="RS89">
        <v>3</v>
      </c>
      <c r="RT89">
        <v>3</v>
      </c>
      <c r="RU89">
        <v>3</v>
      </c>
      <c r="RV89">
        <v>3</v>
      </c>
      <c r="RW89">
        <v>3</v>
      </c>
      <c r="RX89">
        <v>3</v>
      </c>
      <c r="RY89">
        <v>3</v>
      </c>
      <c r="RZ89">
        <v>3</v>
      </c>
      <c r="SA89">
        <v>3</v>
      </c>
      <c r="SB89">
        <v>3</v>
      </c>
      <c r="SC89">
        <v>3</v>
      </c>
      <c r="SD89">
        <v>3</v>
      </c>
      <c r="SE89">
        <v>3</v>
      </c>
      <c r="SF89">
        <v>3</v>
      </c>
      <c r="SG89">
        <v>3</v>
      </c>
      <c r="SH89">
        <v>3</v>
      </c>
      <c r="SI89">
        <v>3</v>
      </c>
      <c r="SJ89">
        <v>3</v>
      </c>
      <c r="SK89">
        <v>3</v>
      </c>
      <c r="SL89">
        <v>3</v>
      </c>
      <c r="SM89">
        <v>3</v>
      </c>
      <c r="SN89">
        <v>3</v>
      </c>
      <c r="SO89">
        <v>3</v>
      </c>
      <c r="SP89">
        <v>3</v>
      </c>
      <c r="SQ89">
        <v>3</v>
      </c>
      <c r="SR89">
        <v>3</v>
      </c>
      <c r="SS89">
        <v>3</v>
      </c>
      <c r="ST89">
        <v>3</v>
      </c>
      <c r="SU89">
        <v>3</v>
      </c>
      <c r="SV89">
        <v>3</v>
      </c>
      <c r="SW89">
        <v>3</v>
      </c>
      <c r="SX89">
        <v>3</v>
      </c>
      <c r="SY89">
        <v>3</v>
      </c>
      <c r="SZ89">
        <v>3</v>
      </c>
      <c r="TA89">
        <v>3</v>
      </c>
      <c r="TB89">
        <v>3</v>
      </c>
      <c r="TC89">
        <v>3</v>
      </c>
      <c r="TD89">
        <v>3</v>
      </c>
      <c r="TE89">
        <v>3</v>
      </c>
      <c r="TF89">
        <v>3</v>
      </c>
      <c r="TG89">
        <v>3</v>
      </c>
      <c r="TH89">
        <v>3</v>
      </c>
      <c r="TI89">
        <v>3</v>
      </c>
      <c r="TJ89">
        <v>3</v>
      </c>
      <c r="TK89">
        <v>3</v>
      </c>
      <c r="TL89">
        <v>3</v>
      </c>
      <c r="TM89">
        <v>3</v>
      </c>
      <c r="TN89">
        <v>3</v>
      </c>
      <c r="TO89">
        <v>3</v>
      </c>
      <c r="TP89">
        <v>3</v>
      </c>
      <c r="TQ89">
        <v>3</v>
      </c>
      <c r="TR89">
        <v>3</v>
      </c>
      <c r="TS89">
        <v>3</v>
      </c>
      <c r="TT89">
        <v>3</v>
      </c>
      <c r="TU89">
        <v>3</v>
      </c>
      <c r="TV89">
        <v>3</v>
      </c>
      <c r="TW89">
        <v>3</v>
      </c>
      <c r="TX89">
        <v>3</v>
      </c>
      <c r="TY89">
        <v>3</v>
      </c>
      <c r="TZ89">
        <v>3</v>
      </c>
      <c r="UA89">
        <v>3</v>
      </c>
      <c r="UB89">
        <v>3</v>
      </c>
      <c r="UC89">
        <v>3</v>
      </c>
      <c r="UD89">
        <v>3</v>
      </c>
      <c r="UE89">
        <v>3</v>
      </c>
      <c r="UF89">
        <v>3</v>
      </c>
      <c r="UG89">
        <v>3</v>
      </c>
      <c r="UH89">
        <v>3</v>
      </c>
      <c r="UI89">
        <v>3</v>
      </c>
      <c r="UJ89">
        <v>3</v>
      </c>
      <c r="UK89">
        <v>3</v>
      </c>
      <c r="UL89">
        <v>3</v>
      </c>
      <c r="UM89">
        <v>3</v>
      </c>
      <c r="UN89">
        <v>3</v>
      </c>
      <c r="UO89">
        <v>3</v>
      </c>
      <c r="UP89">
        <v>3</v>
      </c>
      <c r="UQ89">
        <v>3</v>
      </c>
      <c r="UR89">
        <v>3</v>
      </c>
      <c r="US89">
        <v>3</v>
      </c>
      <c r="UT89">
        <v>3</v>
      </c>
      <c r="UU89">
        <v>3</v>
      </c>
      <c r="UV89">
        <v>3</v>
      </c>
      <c r="UW89">
        <v>3</v>
      </c>
      <c r="UX89">
        <v>3</v>
      </c>
      <c r="UY89">
        <v>3</v>
      </c>
      <c r="UZ89">
        <v>3</v>
      </c>
      <c r="VA89">
        <v>3</v>
      </c>
      <c r="VB89">
        <v>3</v>
      </c>
      <c r="VC89">
        <v>3</v>
      </c>
      <c r="VD89">
        <v>3</v>
      </c>
      <c r="VE89">
        <v>3</v>
      </c>
      <c r="VF89">
        <v>3</v>
      </c>
      <c r="VG89">
        <v>3</v>
      </c>
      <c r="VH89">
        <v>3</v>
      </c>
      <c r="VI89">
        <v>3</v>
      </c>
      <c r="VJ89">
        <v>3</v>
      </c>
      <c r="VK89">
        <v>3</v>
      </c>
      <c r="VL89">
        <v>3</v>
      </c>
      <c r="VM89">
        <v>3</v>
      </c>
      <c r="VN89">
        <v>3</v>
      </c>
      <c r="VO89">
        <v>3</v>
      </c>
      <c r="VP89">
        <v>3</v>
      </c>
      <c r="VQ89">
        <v>3</v>
      </c>
      <c r="VR89">
        <v>3</v>
      </c>
      <c r="VS89">
        <v>3</v>
      </c>
      <c r="VT89">
        <v>3</v>
      </c>
      <c r="VU89">
        <v>3</v>
      </c>
      <c r="VV89">
        <v>3</v>
      </c>
      <c r="VW89">
        <v>3</v>
      </c>
      <c r="VX89">
        <v>3</v>
      </c>
      <c r="VY89">
        <v>3</v>
      </c>
      <c r="VZ89">
        <v>3</v>
      </c>
      <c r="WA89">
        <v>3</v>
      </c>
      <c r="WB89">
        <v>3</v>
      </c>
      <c r="WC89">
        <v>3</v>
      </c>
      <c r="WD89">
        <v>3</v>
      </c>
      <c r="WE89">
        <v>3</v>
      </c>
      <c r="WF89">
        <v>3</v>
      </c>
      <c r="WG89">
        <v>3</v>
      </c>
      <c r="WH89">
        <v>3</v>
      </c>
      <c r="WI89">
        <v>3</v>
      </c>
      <c r="WJ89">
        <v>3</v>
      </c>
      <c r="WK89">
        <v>3</v>
      </c>
      <c r="WL89">
        <v>3</v>
      </c>
      <c r="WM89">
        <v>3</v>
      </c>
      <c r="WN89">
        <v>3</v>
      </c>
      <c r="WO89">
        <v>3</v>
      </c>
      <c r="WP89">
        <v>3</v>
      </c>
      <c r="WQ89">
        <v>3</v>
      </c>
      <c r="WR89">
        <v>3</v>
      </c>
      <c r="WS89">
        <v>3</v>
      </c>
      <c r="WT89">
        <v>3</v>
      </c>
      <c r="WU89">
        <v>3</v>
      </c>
      <c r="WV89">
        <v>3</v>
      </c>
      <c r="WW89">
        <v>3</v>
      </c>
      <c r="WX89">
        <v>3</v>
      </c>
      <c r="WY89">
        <v>3</v>
      </c>
      <c r="WZ89">
        <v>3</v>
      </c>
      <c r="XA89">
        <v>3</v>
      </c>
      <c r="XB89">
        <v>3</v>
      </c>
      <c r="XC89">
        <v>3</v>
      </c>
      <c r="XD89">
        <v>3</v>
      </c>
      <c r="XE89">
        <v>3</v>
      </c>
      <c r="XF89">
        <v>3</v>
      </c>
      <c r="XG89">
        <v>3</v>
      </c>
      <c r="XH89">
        <v>3</v>
      </c>
      <c r="XI89">
        <v>3</v>
      </c>
      <c r="XJ89">
        <v>3</v>
      </c>
      <c r="XK89">
        <v>3</v>
      </c>
      <c r="XL89">
        <v>3</v>
      </c>
      <c r="XM89">
        <v>3</v>
      </c>
      <c r="XN89">
        <v>3</v>
      </c>
      <c r="XO89">
        <v>3</v>
      </c>
      <c r="XP89">
        <v>3</v>
      </c>
      <c r="XQ89">
        <v>3</v>
      </c>
      <c r="XR89">
        <v>3</v>
      </c>
      <c r="XS89">
        <v>3</v>
      </c>
      <c r="XT89">
        <v>3</v>
      </c>
      <c r="XU89">
        <v>8</v>
      </c>
      <c r="XV89">
        <v>9</v>
      </c>
      <c r="XW89">
        <v>7</v>
      </c>
      <c r="XX89">
        <v>7</v>
      </c>
      <c r="XY89">
        <v>7</v>
      </c>
      <c r="XZ89">
        <v>7</v>
      </c>
      <c r="YA89">
        <v>7</v>
      </c>
      <c r="YB89">
        <v>5</v>
      </c>
      <c r="YC89">
        <v>5</v>
      </c>
      <c r="YD89">
        <v>5</v>
      </c>
      <c r="YE89">
        <v>5</v>
      </c>
      <c r="YF89">
        <v>5</v>
      </c>
      <c r="YG89">
        <v>5</v>
      </c>
      <c r="YH89">
        <v>5</v>
      </c>
      <c r="YI89">
        <v>5</v>
      </c>
      <c r="YJ89">
        <v>5</v>
      </c>
      <c r="YK89">
        <v>5</v>
      </c>
      <c r="YL89">
        <v>5</v>
      </c>
      <c r="YM89">
        <v>5</v>
      </c>
      <c r="YN89">
        <v>5</v>
      </c>
      <c r="YO89">
        <v>5</v>
      </c>
      <c r="YP89">
        <v>5</v>
      </c>
      <c r="YQ89">
        <v>5</v>
      </c>
      <c r="YR89">
        <v>5</v>
      </c>
      <c r="YS89">
        <v>5</v>
      </c>
      <c r="YT89">
        <v>5</v>
      </c>
      <c r="YU89">
        <v>5</v>
      </c>
      <c r="YV89">
        <v>5</v>
      </c>
      <c r="YW89">
        <v>5</v>
      </c>
      <c r="YX89">
        <v>5</v>
      </c>
      <c r="YY89">
        <v>5</v>
      </c>
      <c r="YZ89">
        <v>5</v>
      </c>
      <c r="ZA89">
        <v>5</v>
      </c>
      <c r="ZB89">
        <v>5</v>
      </c>
      <c r="ZC89">
        <v>5</v>
      </c>
      <c r="ZD89">
        <v>5</v>
      </c>
      <c r="ZE89">
        <v>5</v>
      </c>
      <c r="ZF89">
        <v>5</v>
      </c>
      <c r="ZG89">
        <v>5</v>
      </c>
      <c r="ZH89">
        <v>5</v>
      </c>
      <c r="ZI89">
        <v>5</v>
      </c>
      <c r="ZJ89">
        <v>5</v>
      </c>
      <c r="ZK89">
        <v>5</v>
      </c>
      <c r="ZL89">
        <v>5</v>
      </c>
      <c r="ZM89">
        <v>5</v>
      </c>
      <c r="ZN89">
        <v>5</v>
      </c>
      <c r="ZO89">
        <v>5</v>
      </c>
      <c r="ZP89">
        <v>5</v>
      </c>
      <c r="ZQ89">
        <v>5</v>
      </c>
      <c r="ZR89">
        <v>5</v>
      </c>
      <c r="ZS89">
        <v>5</v>
      </c>
      <c r="ZT89">
        <v>5</v>
      </c>
      <c r="ZU89">
        <v>5</v>
      </c>
      <c r="ZV89">
        <v>5</v>
      </c>
      <c r="ZW89">
        <v>5</v>
      </c>
      <c r="ZX89">
        <v>5</v>
      </c>
      <c r="ZY89">
        <v>5</v>
      </c>
      <c r="ZZ89">
        <v>5</v>
      </c>
      <c r="AAA89">
        <v>5</v>
      </c>
      <c r="AAB89">
        <v>5</v>
      </c>
      <c r="AAC89">
        <v>5</v>
      </c>
      <c r="AAD89">
        <v>5</v>
      </c>
      <c r="AAE89">
        <v>5</v>
      </c>
      <c r="AAF89">
        <v>5</v>
      </c>
      <c r="AAG89">
        <v>7</v>
      </c>
      <c r="AAH89">
        <v>7</v>
      </c>
      <c r="AAI89">
        <v>7</v>
      </c>
      <c r="AAJ89">
        <v>1</v>
      </c>
      <c r="AAK89">
        <v>6</v>
      </c>
      <c r="AAL89">
        <v>6</v>
      </c>
      <c r="AAM89">
        <v>6</v>
      </c>
      <c r="AAN89">
        <v>6</v>
      </c>
      <c r="AAO89">
        <v>6</v>
      </c>
      <c r="AAP89">
        <v>6</v>
      </c>
      <c r="AAQ89">
        <v>6</v>
      </c>
      <c r="AAR89">
        <v>6</v>
      </c>
      <c r="AAS89">
        <v>6</v>
      </c>
      <c r="AAT89">
        <v>6</v>
      </c>
      <c r="AAU89">
        <v>6</v>
      </c>
      <c r="AAV89">
        <v>6</v>
      </c>
      <c r="AAW89">
        <v>8</v>
      </c>
      <c r="AAX89">
        <v>4</v>
      </c>
      <c r="AAY89">
        <v>4</v>
      </c>
      <c r="AAZ89">
        <v>4</v>
      </c>
      <c r="ABA89">
        <v>4</v>
      </c>
      <c r="ABB89">
        <v>4</v>
      </c>
      <c r="ABC89">
        <v>4</v>
      </c>
      <c r="ABD89">
        <v>4</v>
      </c>
      <c r="ABE89">
        <v>4</v>
      </c>
      <c r="ABF89">
        <v>4</v>
      </c>
      <c r="ABG89">
        <v>4</v>
      </c>
      <c r="ABH89">
        <v>4</v>
      </c>
      <c r="ABI89">
        <v>4</v>
      </c>
      <c r="ABJ89">
        <v>4</v>
      </c>
      <c r="ABK89">
        <v>4</v>
      </c>
      <c r="ABL89">
        <v>4</v>
      </c>
      <c r="ABM89">
        <v>4</v>
      </c>
      <c r="ABN89">
        <v>4</v>
      </c>
      <c r="ABO89">
        <v>4</v>
      </c>
      <c r="ABP89">
        <v>4</v>
      </c>
      <c r="ABQ89">
        <v>4</v>
      </c>
      <c r="ABR89">
        <v>4</v>
      </c>
      <c r="ABS89">
        <v>4</v>
      </c>
      <c r="ABT89">
        <v>4</v>
      </c>
      <c r="ABU89">
        <v>4</v>
      </c>
      <c r="ABV89">
        <v>4</v>
      </c>
      <c r="ABW89">
        <v>4</v>
      </c>
      <c r="ABX89">
        <v>4</v>
      </c>
      <c r="ABY89">
        <v>4</v>
      </c>
      <c r="ABZ89">
        <v>4</v>
      </c>
      <c r="ACA89">
        <v>4</v>
      </c>
      <c r="ACB89">
        <v>4</v>
      </c>
      <c r="ACC89">
        <v>4</v>
      </c>
      <c r="ACD89">
        <v>4</v>
      </c>
      <c r="ACE89">
        <v>4</v>
      </c>
      <c r="ACF89">
        <v>4</v>
      </c>
      <c r="ACG89">
        <v>4</v>
      </c>
      <c r="ACH89">
        <v>4</v>
      </c>
      <c r="ACI89">
        <v>4</v>
      </c>
      <c r="ACJ89">
        <v>4</v>
      </c>
      <c r="ACK89">
        <v>4</v>
      </c>
      <c r="ACL89">
        <v>4</v>
      </c>
      <c r="ACM89">
        <v>4</v>
      </c>
      <c r="ACN89">
        <v>4</v>
      </c>
      <c r="ACO89">
        <v>4</v>
      </c>
      <c r="ACP89">
        <v>4</v>
      </c>
      <c r="ACQ89">
        <v>4</v>
      </c>
      <c r="ACR89">
        <v>4</v>
      </c>
      <c r="ACS89">
        <v>4</v>
      </c>
      <c r="ACT89">
        <v>4</v>
      </c>
      <c r="ACU89">
        <v>4</v>
      </c>
      <c r="ACV89">
        <v>4</v>
      </c>
      <c r="ACW89">
        <v>4</v>
      </c>
      <c r="ACX89">
        <v>4</v>
      </c>
      <c r="ACY89">
        <v>4</v>
      </c>
      <c r="ACZ89">
        <v>4</v>
      </c>
      <c r="ADA89">
        <v>4</v>
      </c>
      <c r="ADB89">
        <v>4</v>
      </c>
      <c r="ADC89">
        <v>4</v>
      </c>
      <c r="ADD89">
        <v>4</v>
      </c>
      <c r="ADE89">
        <v>4</v>
      </c>
      <c r="ADF89">
        <v>4</v>
      </c>
      <c r="ADG89">
        <v>4</v>
      </c>
      <c r="ADH89">
        <v>4</v>
      </c>
      <c r="ADI89">
        <v>4</v>
      </c>
      <c r="ADJ89">
        <v>4</v>
      </c>
      <c r="ADK89">
        <v>4</v>
      </c>
      <c r="ADL89">
        <v>4</v>
      </c>
      <c r="ADM89">
        <v>4</v>
      </c>
      <c r="ADN89">
        <v>4</v>
      </c>
      <c r="ADO89">
        <v>4</v>
      </c>
      <c r="ADP89">
        <v>4</v>
      </c>
      <c r="ADQ89">
        <v>4</v>
      </c>
      <c r="ADR89">
        <v>4</v>
      </c>
      <c r="ADS89">
        <v>4</v>
      </c>
      <c r="ADT89">
        <v>4</v>
      </c>
      <c r="ADU89">
        <v>4</v>
      </c>
      <c r="ADV89">
        <v>4</v>
      </c>
      <c r="ADW89">
        <v>4</v>
      </c>
      <c r="ADX89">
        <v>4</v>
      </c>
      <c r="ADY89">
        <v>4</v>
      </c>
      <c r="ADZ89">
        <v>4</v>
      </c>
      <c r="AEA89">
        <v>4</v>
      </c>
      <c r="AEB89">
        <v>4</v>
      </c>
      <c r="AEC89">
        <v>4</v>
      </c>
      <c r="AED89">
        <v>4</v>
      </c>
      <c r="AEE89">
        <v>4</v>
      </c>
      <c r="AEF89">
        <v>4</v>
      </c>
      <c r="AEG89">
        <v>4</v>
      </c>
      <c r="AEH89">
        <v>4</v>
      </c>
      <c r="AEI89">
        <v>4</v>
      </c>
      <c r="AEJ89">
        <v>4</v>
      </c>
      <c r="AEK89">
        <v>4</v>
      </c>
      <c r="AEL89">
        <v>4</v>
      </c>
      <c r="AEM89">
        <v>4</v>
      </c>
      <c r="AEN89">
        <v>4</v>
      </c>
      <c r="AEO89">
        <v>4</v>
      </c>
      <c r="AEP89">
        <v>4</v>
      </c>
      <c r="AEQ89">
        <v>4</v>
      </c>
      <c r="AER89">
        <v>4</v>
      </c>
      <c r="AES89">
        <v>4</v>
      </c>
      <c r="AET89">
        <v>4</v>
      </c>
      <c r="AEU89">
        <v>4</v>
      </c>
      <c r="AEV89">
        <v>4</v>
      </c>
      <c r="AEW89">
        <v>4</v>
      </c>
      <c r="AEX89">
        <v>4</v>
      </c>
      <c r="AEY89">
        <v>4</v>
      </c>
      <c r="AEZ89">
        <v>4</v>
      </c>
      <c r="AFA89">
        <v>4</v>
      </c>
      <c r="AFB89">
        <v>4</v>
      </c>
      <c r="AFC89">
        <v>4</v>
      </c>
      <c r="AFD89">
        <v>4</v>
      </c>
      <c r="AFE89">
        <v>4</v>
      </c>
      <c r="AFF89">
        <v>4</v>
      </c>
      <c r="AFG89">
        <v>4</v>
      </c>
      <c r="AFH89">
        <v>4</v>
      </c>
      <c r="AFI89">
        <v>4</v>
      </c>
      <c r="AFJ89">
        <v>4</v>
      </c>
      <c r="AFK89">
        <v>4</v>
      </c>
      <c r="AFL89">
        <v>4</v>
      </c>
      <c r="AFM89">
        <v>4</v>
      </c>
      <c r="AFN89">
        <v>4</v>
      </c>
      <c r="AFO89">
        <v>4</v>
      </c>
      <c r="AFP89">
        <v>4</v>
      </c>
      <c r="AFQ89">
        <v>4</v>
      </c>
      <c r="AFR89">
        <v>4</v>
      </c>
      <c r="AFS89">
        <v>4</v>
      </c>
      <c r="AFT89">
        <v>4</v>
      </c>
      <c r="AFU89">
        <v>4</v>
      </c>
      <c r="AFV89">
        <v>4</v>
      </c>
      <c r="AFW89">
        <v>4</v>
      </c>
      <c r="AFX89">
        <v>4</v>
      </c>
      <c r="AFY89">
        <v>4</v>
      </c>
      <c r="AFZ89">
        <v>4</v>
      </c>
      <c r="AGA89">
        <v>4</v>
      </c>
      <c r="AGB89">
        <v>4</v>
      </c>
      <c r="AGC89">
        <v>4</v>
      </c>
      <c r="AGD89">
        <v>4</v>
      </c>
      <c r="AGE89">
        <v>4</v>
      </c>
      <c r="AGF89">
        <v>4</v>
      </c>
      <c r="AGG89">
        <v>4</v>
      </c>
      <c r="AGH89">
        <v>4</v>
      </c>
      <c r="AGI89">
        <v>4</v>
      </c>
      <c r="AGJ89">
        <v>4</v>
      </c>
      <c r="AGK89">
        <v>4</v>
      </c>
      <c r="AGL89">
        <v>4</v>
      </c>
      <c r="AGM89">
        <v>4</v>
      </c>
      <c r="AGN89">
        <v>4</v>
      </c>
      <c r="AGO89">
        <v>4</v>
      </c>
      <c r="AGP89">
        <v>4</v>
      </c>
      <c r="AGQ89">
        <v>4</v>
      </c>
      <c r="AGR89">
        <v>4</v>
      </c>
      <c r="AGS89">
        <v>4</v>
      </c>
      <c r="AGT89">
        <v>4</v>
      </c>
      <c r="AGU89">
        <v>4</v>
      </c>
      <c r="AGV89">
        <v>4</v>
      </c>
      <c r="AGW89">
        <v>4</v>
      </c>
      <c r="AGX89">
        <v>4</v>
      </c>
      <c r="AGY89">
        <v>4</v>
      </c>
      <c r="AGZ89">
        <v>4</v>
      </c>
      <c r="AHA89">
        <v>4</v>
      </c>
      <c r="AHB89">
        <v>4</v>
      </c>
      <c r="AHC89">
        <v>4</v>
      </c>
      <c r="AHD89">
        <v>4</v>
      </c>
      <c r="AHE89">
        <v>4</v>
      </c>
    </row>
    <row r="90" spans="1:959" x14ac:dyDescent="0.35">
      <c r="A90">
        <v>8</v>
      </c>
      <c r="B90">
        <v>9</v>
      </c>
      <c r="C90">
        <v>9</v>
      </c>
      <c r="D90">
        <v>10</v>
      </c>
      <c r="E90">
        <v>10</v>
      </c>
      <c r="F90">
        <v>11</v>
      </c>
      <c r="G90">
        <v>12</v>
      </c>
      <c r="H90">
        <v>12</v>
      </c>
      <c r="I90">
        <v>13</v>
      </c>
      <c r="J90">
        <v>13</v>
      </c>
      <c r="K90">
        <v>13</v>
      </c>
      <c r="L90">
        <v>14</v>
      </c>
      <c r="M90">
        <v>14</v>
      </c>
      <c r="N90">
        <v>15</v>
      </c>
      <c r="O90">
        <v>15</v>
      </c>
      <c r="P90">
        <v>16</v>
      </c>
      <c r="Q90">
        <v>16</v>
      </c>
      <c r="R90">
        <v>16</v>
      </c>
      <c r="S90">
        <v>16</v>
      </c>
      <c r="T90">
        <v>17</v>
      </c>
      <c r="U90">
        <v>17</v>
      </c>
      <c r="V90">
        <v>18</v>
      </c>
      <c r="W90">
        <v>18</v>
      </c>
      <c r="X90">
        <v>19</v>
      </c>
      <c r="Y90">
        <v>19</v>
      </c>
      <c r="Z90">
        <v>19</v>
      </c>
      <c r="AA90">
        <v>20</v>
      </c>
      <c r="AB90">
        <v>21</v>
      </c>
      <c r="AC90">
        <v>20</v>
      </c>
      <c r="AD90">
        <v>21</v>
      </c>
      <c r="AE90">
        <v>21</v>
      </c>
      <c r="AF90">
        <v>21</v>
      </c>
      <c r="AG90">
        <v>22</v>
      </c>
      <c r="AH90">
        <v>22</v>
      </c>
      <c r="AI90">
        <v>23</v>
      </c>
      <c r="AJ90">
        <v>23</v>
      </c>
      <c r="AK90">
        <v>23</v>
      </c>
      <c r="AL90">
        <v>24</v>
      </c>
      <c r="AM90">
        <v>24</v>
      </c>
      <c r="AN90">
        <v>24</v>
      </c>
      <c r="AO90">
        <v>25</v>
      </c>
      <c r="AP90">
        <v>25</v>
      </c>
      <c r="AQ90">
        <v>26</v>
      </c>
      <c r="AR90">
        <v>26</v>
      </c>
      <c r="AS90">
        <v>28</v>
      </c>
      <c r="AT90">
        <v>27</v>
      </c>
      <c r="AU90">
        <v>27</v>
      </c>
      <c r="AV90">
        <v>27</v>
      </c>
      <c r="AW90">
        <v>28</v>
      </c>
      <c r="AX90">
        <v>29</v>
      </c>
      <c r="AY90">
        <v>30</v>
      </c>
      <c r="AZ90">
        <v>30</v>
      </c>
      <c r="BA90">
        <v>31</v>
      </c>
      <c r="BB90">
        <v>31</v>
      </c>
      <c r="BC90">
        <v>33</v>
      </c>
      <c r="BD90">
        <v>32</v>
      </c>
      <c r="BE90">
        <v>32</v>
      </c>
      <c r="BF90">
        <v>33</v>
      </c>
      <c r="BG90">
        <v>33</v>
      </c>
      <c r="BH90">
        <v>34</v>
      </c>
      <c r="BI90">
        <v>34</v>
      </c>
      <c r="BJ90">
        <v>35</v>
      </c>
      <c r="BK90">
        <v>36</v>
      </c>
      <c r="BL90">
        <v>36</v>
      </c>
      <c r="BM90">
        <v>36</v>
      </c>
      <c r="BN90">
        <v>37</v>
      </c>
      <c r="BO90">
        <v>39</v>
      </c>
      <c r="BP90">
        <v>37</v>
      </c>
      <c r="BQ90">
        <v>38</v>
      </c>
      <c r="BR90">
        <v>39</v>
      </c>
      <c r="BS90">
        <v>38</v>
      </c>
      <c r="BT90">
        <v>39</v>
      </c>
      <c r="BU90">
        <v>39</v>
      </c>
      <c r="BV90">
        <v>41</v>
      </c>
      <c r="BW90">
        <v>42</v>
      </c>
      <c r="BX90">
        <v>41</v>
      </c>
      <c r="BY90">
        <v>42</v>
      </c>
      <c r="BZ90">
        <v>44</v>
      </c>
      <c r="CA90">
        <v>45</v>
      </c>
      <c r="CB90">
        <v>44</v>
      </c>
      <c r="CC90">
        <v>45</v>
      </c>
      <c r="CD90">
        <v>45</v>
      </c>
      <c r="CE90">
        <v>47</v>
      </c>
      <c r="CF90">
        <v>46</v>
      </c>
      <c r="CG90">
        <v>47</v>
      </c>
      <c r="CH90">
        <v>49</v>
      </c>
      <c r="CI90">
        <v>50</v>
      </c>
      <c r="CJ90">
        <v>50</v>
      </c>
      <c r="CK90">
        <v>50</v>
      </c>
      <c r="CL90">
        <v>51</v>
      </c>
      <c r="CM90">
        <v>53</v>
      </c>
      <c r="CN90">
        <v>53</v>
      </c>
      <c r="CO90">
        <v>53</v>
      </c>
      <c r="CP90">
        <v>54</v>
      </c>
      <c r="CQ90">
        <v>56</v>
      </c>
      <c r="CR90">
        <v>57</v>
      </c>
      <c r="CS90">
        <v>58</v>
      </c>
      <c r="CT90">
        <v>59</v>
      </c>
      <c r="CU90">
        <v>60</v>
      </c>
      <c r="CV90">
        <v>60</v>
      </c>
      <c r="CW90">
        <v>63</v>
      </c>
      <c r="CX90">
        <v>64</v>
      </c>
      <c r="CY90">
        <v>64</v>
      </c>
      <c r="CZ90">
        <v>65</v>
      </c>
      <c r="DA90">
        <v>66</v>
      </c>
      <c r="DB90">
        <v>66</v>
      </c>
      <c r="DC90">
        <v>69</v>
      </c>
      <c r="DD90">
        <v>70</v>
      </c>
      <c r="DE90">
        <v>71</v>
      </c>
      <c r="DF90">
        <v>73</v>
      </c>
      <c r="DG90">
        <v>75</v>
      </c>
      <c r="DH90">
        <v>74</v>
      </c>
      <c r="DI90">
        <v>75</v>
      </c>
      <c r="DJ90">
        <v>77</v>
      </c>
      <c r="DK90">
        <v>80</v>
      </c>
      <c r="DL90">
        <v>83</v>
      </c>
      <c r="DM90">
        <v>85</v>
      </c>
      <c r="DN90">
        <v>86</v>
      </c>
      <c r="DO90">
        <v>88</v>
      </c>
      <c r="DP90">
        <v>90</v>
      </c>
      <c r="DQ90">
        <v>87</v>
      </c>
      <c r="DR90">
        <v>90</v>
      </c>
      <c r="DS90">
        <v>91</v>
      </c>
      <c r="DT90">
        <v>92</v>
      </c>
      <c r="DU90">
        <v>96</v>
      </c>
      <c r="DV90">
        <v>73</v>
      </c>
      <c r="DW90">
        <v>100</v>
      </c>
      <c r="DX90">
        <v>104</v>
      </c>
      <c r="DY90">
        <v>104</v>
      </c>
      <c r="DZ90">
        <v>101</v>
      </c>
      <c r="EA90">
        <v>105</v>
      </c>
      <c r="EB90">
        <v>111</v>
      </c>
      <c r="EC90">
        <v>116</v>
      </c>
      <c r="ED90">
        <v>117</v>
      </c>
      <c r="EE90">
        <v>121</v>
      </c>
      <c r="EF90">
        <v>122</v>
      </c>
      <c r="EG90">
        <v>124</v>
      </c>
      <c r="EH90">
        <v>125</v>
      </c>
      <c r="EI90">
        <v>124</v>
      </c>
      <c r="EJ90">
        <v>131</v>
      </c>
      <c r="EK90">
        <v>137</v>
      </c>
      <c r="EL90">
        <v>139</v>
      </c>
      <c r="EM90">
        <v>144</v>
      </c>
      <c r="EN90">
        <v>153</v>
      </c>
      <c r="EO90">
        <v>160</v>
      </c>
      <c r="EP90">
        <v>160</v>
      </c>
      <c r="EQ90">
        <v>163</v>
      </c>
      <c r="ER90">
        <v>173</v>
      </c>
      <c r="ES90">
        <v>175</v>
      </c>
      <c r="ET90">
        <v>185</v>
      </c>
      <c r="EU90">
        <v>190</v>
      </c>
      <c r="EV90">
        <v>191</v>
      </c>
      <c r="EW90">
        <v>199</v>
      </c>
      <c r="EX90">
        <v>207</v>
      </c>
      <c r="EY90">
        <v>217</v>
      </c>
      <c r="EZ90">
        <v>219</v>
      </c>
      <c r="FA90">
        <v>226</v>
      </c>
      <c r="FB90">
        <v>232</v>
      </c>
      <c r="FC90">
        <v>238</v>
      </c>
      <c r="FD90">
        <v>258</v>
      </c>
      <c r="FE90">
        <v>281</v>
      </c>
      <c r="FF90">
        <v>299</v>
      </c>
      <c r="FG90">
        <v>316</v>
      </c>
      <c r="FH90">
        <v>343</v>
      </c>
      <c r="FI90">
        <v>368</v>
      </c>
      <c r="FJ90">
        <v>393</v>
      </c>
      <c r="FK90">
        <v>421</v>
      </c>
      <c r="FL90">
        <v>458</v>
      </c>
      <c r="FM90">
        <v>494</v>
      </c>
      <c r="FN90">
        <v>551</v>
      </c>
      <c r="FO90">
        <v>611</v>
      </c>
      <c r="FP90">
        <v>691</v>
      </c>
      <c r="FQ90">
        <v>781</v>
      </c>
      <c r="FR90">
        <v>912</v>
      </c>
      <c r="FS90">
        <v>1000</v>
      </c>
      <c r="FT90">
        <v>1000</v>
      </c>
      <c r="FU90">
        <v>1000</v>
      </c>
      <c r="FV90">
        <v>1000</v>
      </c>
      <c r="FW90">
        <v>1000</v>
      </c>
      <c r="FX90">
        <v>3</v>
      </c>
      <c r="FY90">
        <v>1000</v>
      </c>
      <c r="FZ90">
        <v>1000</v>
      </c>
      <c r="GA90">
        <v>1000</v>
      </c>
      <c r="GB90">
        <v>1000</v>
      </c>
      <c r="GC90">
        <v>1000</v>
      </c>
      <c r="GD90">
        <v>1000</v>
      </c>
      <c r="GE90">
        <v>1000</v>
      </c>
      <c r="GF90">
        <v>1000</v>
      </c>
      <c r="GG90">
        <v>1000</v>
      </c>
      <c r="GH90">
        <v>1000</v>
      </c>
      <c r="GI90">
        <v>1000</v>
      </c>
      <c r="GJ90">
        <v>1000</v>
      </c>
      <c r="GK90">
        <v>1000</v>
      </c>
      <c r="GL90">
        <v>1000</v>
      </c>
      <c r="GM90">
        <v>1000</v>
      </c>
      <c r="GN90">
        <v>1000</v>
      </c>
      <c r="GO90">
        <v>1000</v>
      </c>
      <c r="GP90">
        <v>1000</v>
      </c>
      <c r="GQ90">
        <v>1000</v>
      </c>
      <c r="GR90">
        <v>1000</v>
      </c>
      <c r="GS90">
        <v>1000</v>
      </c>
      <c r="GT90">
        <v>1000</v>
      </c>
      <c r="GU90">
        <v>1000</v>
      </c>
      <c r="GV90">
        <v>1000</v>
      </c>
      <c r="GW90">
        <v>1000</v>
      </c>
      <c r="GX90">
        <v>1000</v>
      </c>
      <c r="GY90">
        <v>1000</v>
      </c>
      <c r="GZ90">
        <v>1000</v>
      </c>
      <c r="HA90">
        <v>1000</v>
      </c>
      <c r="HB90">
        <v>1000</v>
      </c>
      <c r="HC90">
        <v>1000</v>
      </c>
      <c r="HD90">
        <v>1000</v>
      </c>
      <c r="HE90">
        <v>1000</v>
      </c>
      <c r="HF90">
        <v>1000</v>
      </c>
      <c r="HG90">
        <v>1000</v>
      </c>
      <c r="HH90">
        <v>1000</v>
      </c>
      <c r="HI90">
        <v>1000</v>
      </c>
      <c r="HJ90">
        <v>1000</v>
      </c>
      <c r="HK90">
        <v>1000</v>
      </c>
      <c r="HL90">
        <v>1000</v>
      </c>
      <c r="HM90">
        <v>1000</v>
      </c>
      <c r="HN90">
        <v>1000</v>
      </c>
      <c r="HO90">
        <v>1000</v>
      </c>
      <c r="HP90">
        <v>1000</v>
      </c>
      <c r="HQ90">
        <v>1000</v>
      </c>
      <c r="HR90">
        <v>1000</v>
      </c>
      <c r="HS90">
        <v>1000</v>
      </c>
      <c r="HT90">
        <v>1000</v>
      </c>
      <c r="HU90">
        <v>1000</v>
      </c>
      <c r="HV90">
        <v>1000</v>
      </c>
      <c r="HW90">
        <v>1000</v>
      </c>
      <c r="HX90">
        <v>1000</v>
      </c>
      <c r="HY90">
        <v>1000</v>
      </c>
      <c r="HZ90">
        <v>1000</v>
      </c>
      <c r="IA90">
        <v>1000</v>
      </c>
      <c r="IB90">
        <v>1000</v>
      </c>
      <c r="IC90">
        <v>1000</v>
      </c>
      <c r="ID90">
        <v>1000</v>
      </c>
      <c r="IE90">
        <v>1000</v>
      </c>
      <c r="IF90">
        <v>1000</v>
      </c>
      <c r="IG90">
        <v>1000</v>
      </c>
      <c r="IH90">
        <v>1000</v>
      </c>
      <c r="II90">
        <v>1000</v>
      </c>
      <c r="IJ90">
        <v>1000</v>
      </c>
      <c r="IK90">
        <v>1000</v>
      </c>
      <c r="IL90">
        <v>1000</v>
      </c>
      <c r="IM90">
        <v>1000</v>
      </c>
      <c r="IN90">
        <v>1000</v>
      </c>
      <c r="IO90">
        <v>1000</v>
      </c>
      <c r="IP90">
        <v>1000</v>
      </c>
      <c r="IQ90">
        <v>1000</v>
      </c>
      <c r="IR90">
        <v>1000</v>
      </c>
      <c r="IS90">
        <v>1000</v>
      </c>
      <c r="IT90">
        <v>1000</v>
      </c>
      <c r="IU90">
        <v>1000</v>
      </c>
      <c r="IV90">
        <v>1000</v>
      </c>
      <c r="IW90">
        <v>1000</v>
      </c>
      <c r="IX90">
        <v>1000</v>
      </c>
      <c r="IY90">
        <v>1000</v>
      </c>
      <c r="IZ90">
        <v>1000</v>
      </c>
      <c r="JA90">
        <v>1000</v>
      </c>
      <c r="JB90">
        <v>1000</v>
      </c>
      <c r="JC90">
        <v>1000</v>
      </c>
      <c r="JD90">
        <v>1000</v>
      </c>
      <c r="JE90">
        <v>1000</v>
      </c>
      <c r="JF90">
        <v>1000</v>
      </c>
      <c r="JG90">
        <v>1000</v>
      </c>
      <c r="JH90">
        <v>1000</v>
      </c>
      <c r="JI90">
        <v>1000</v>
      </c>
      <c r="JJ90">
        <v>1000</v>
      </c>
      <c r="JK90">
        <v>1000</v>
      </c>
      <c r="JL90">
        <v>1000</v>
      </c>
      <c r="JM90">
        <v>1000</v>
      </c>
      <c r="JN90">
        <v>1000</v>
      </c>
      <c r="JO90">
        <v>1000</v>
      </c>
      <c r="JP90">
        <v>1000</v>
      </c>
      <c r="JQ90">
        <v>1000</v>
      </c>
      <c r="JR90">
        <v>1000</v>
      </c>
      <c r="JS90">
        <v>1000</v>
      </c>
      <c r="JT90">
        <v>1000</v>
      </c>
      <c r="JU90">
        <v>1000</v>
      </c>
      <c r="JV90">
        <v>1000</v>
      </c>
      <c r="JW90">
        <v>1000</v>
      </c>
      <c r="JX90">
        <v>1000</v>
      </c>
      <c r="JY90">
        <v>1000</v>
      </c>
      <c r="JZ90">
        <v>1000</v>
      </c>
      <c r="KA90">
        <v>1000</v>
      </c>
      <c r="KB90">
        <v>1000</v>
      </c>
      <c r="KC90">
        <v>1000</v>
      </c>
      <c r="KD90">
        <v>1000</v>
      </c>
      <c r="KE90">
        <v>1000</v>
      </c>
      <c r="KF90">
        <v>1000</v>
      </c>
      <c r="KG90">
        <v>1000</v>
      </c>
      <c r="KH90">
        <v>1000</v>
      </c>
      <c r="KI90">
        <v>1000</v>
      </c>
      <c r="KJ90">
        <v>1000</v>
      </c>
      <c r="KK90">
        <v>1000</v>
      </c>
      <c r="KL90">
        <v>1000</v>
      </c>
      <c r="KM90">
        <v>1000</v>
      </c>
      <c r="KN90">
        <v>1000</v>
      </c>
      <c r="KO90">
        <v>184</v>
      </c>
      <c r="KP90">
        <v>87</v>
      </c>
      <c r="KQ90">
        <v>31</v>
      </c>
      <c r="KR90">
        <v>10</v>
      </c>
      <c r="KS90">
        <v>71</v>
      </c>
      <c r="KT90">
        <v>33</v>
      </c>
      <c r="KU90">
        <v>27</v>
      </c>
      <c r="KV90">
        <v>8</v>
      </c>
      <c r="KW90">
        <v>14</v>
      </c>
      <c r="KX90">
        <v>43</v>
      </c>
      <c r="KY90">
        <v>36</v>
      </c>
      <c r="KZ90">
        <v>10</v>
      </c>
      <c r="LA90">
        <v>28</v>
      </c>
      <c r="LB90">
        <v>32</v>
      </c>
      <c r="LC90">
        <v>17</v>
      </c>
      <c r="LD90">
        <v>32</v>
      </c>
      <c r="LE90">
        <v>9</v>
      </c>
      <c r="LF90">
        <v>6</v>
      </c>
      <c r="LG90">
        <v>6</v>
      </c>
      <c r="LH90">
        <v>6</v>
      </c>
      <c r="LI90">
        <v>6</v>
      </c>
      <c r="LJ90">
        <v>6</v>
      </c>
      <c r="LK90">
        <v>3</v>
      </c>
      <c r="LL90">
        <v>3</v>
      </c>
      <c r="LM90">
        <v>3</v>
      </c>
      <c r="LN90">
        <v>3</v>
      </c>
      <c r="LO90">
        <v>3</v>
      </c>
      <c r="LP90">
        <v>3</v>
      </c>
      <c r="LQ90">
        <v>3</v>
      </c>
      <c r="LR90">
        <v>3</v>
      </c>
      <c r="LS90">
        <v>3</v>
      </c>
      <c r="LT90">
        <v>3</v>
      </c>
      <c r="LU90">
        <v>3</v>
      </c>
      <c r="LV90">
        <v>3</v>
      </c>
      <c r="LW90">
        <v>3</v>
      </c>
      <c r="LX90">
        <v>3</v>
      </c>
      <c r="LY90">
        <v>3</v>
      </c>
      <c r="LZ90">
        <v>3</v>
      </c>
      <c r="MA90">
        <v>3</v>
      </c>
      <c r="MB90">
        <v>3</v>
      </c>
      <c r="MC90">
        <v>3</v>
      </c>
      <c r="MD90">
        <v>3</v>
      </c>
      <c r="ME90">
        <v>3</v>
      </c>
      <c r="MF90">
        <v>3</v>
      </c>
      <c r="MG90">
        <v>3</v>
      </c>
      <c r="MH90">
        <v>3</v>
      </c>
      <c r="MI90">
        <v>3</v>
      </c>
      <c r="MJ90">
        <v>3</v>
      </c>
      <c r="MK90">
        <v>3</v>
      </c>
      <c r="ML90">
        <v>3</v>
      </c>
      <c r="MM90">
        <v>3</v>
      </c>
      <c r="MN90">
        <v>3</v>
      </c>
      <c r="MO90">
        <v>3</v>
      </c>
      <c r="MP90">
        <v>3</v>
      </c>
      <c r="MQ90">
        <v>3</v>
      </c>
      <c r="MR90">
        <v>3</v>
      </c>
      <c r="MS90">
        <v>3</v>
      </c>
      <c r="MT90">
        <v>3</v>
      </c>
      <c r="MU90">
        <v>3</v>
      </c>
      <c r="MV90">
        <v>3</v>
      </c>
      <c r="MW90">
        <v>3</v>
      </c>
      <c r="MX90">
        <v>3</v>
      </c>
      <c r="MY90">
        <v>3</v>
      </c>
      <c r="MZ90">
        <v>3</v>
      </c>
      <c r="NA90">
        <v>3</v>
      </c>
      <c r="NB90">
        <v>3</v>
      </c>
      <c r="NC90">
        <v>3</v>
      </c>
      <c r="ND90">
        <v>3</v>
      </c>
      <c r="NE90">
        <v>3</v>
      </c>
      <c r="NF90">
        <v>3</v>
      </c>
      <c r="NG90">
        <v>3</v>
      </c>
      <c r="NH90">
        <v>3</v>
      </c>
      <c r="NI90">
        <v>3</v>
      </c>
      <c r="NJ90">
        <v>3</v>
      </c>
      <c r="NK90">
        <v>3</v>
      </c>
      <c r="NL90">
        <v>3</v>
      </c>
      <c r="NM90">
        <v>3</v>
      </c>
      <c r="NN90">
        <v>3</v>
      </c>
      <c r="NO90">
        <v>3</v>
      </c>
      <c r="NP90">
        <v>3</v>
      </c>
      <c r="NQ90">
        <v>3</v>
      </c>
      <c r="NR90">
        <v>3</v>
      </c>
      <c r="NS90">
        <v>3</v>
      </c>
      <c r="NT90">
        <v>3</v>
      </c>
      <c r="NU90">
        <v>3</v>
      </c>
      <c r="NV90">
        <v>3</v>
      </c>
      <c r="NW90">
        <v>3</v>
      </c>
      <c r="NX90">
        <v>3</v>
      </c>
      <c r="NY90">
        <v>3</v>
      </c>
      <c r="NZ90">
        <v>3</v>
      </c>
      <c r="OA90">
        <v>3</v>
      </c>
      <c r="OB90">
        <v>3</v>
      </c>
      <c r="OC90">
        <v>3</v>
      </c>
      <c r="OD90">
        <v>3</v>
      </c>
      <c r="OE90">
        <v>3</v>
      </c>
      <c r="OF90">
        <v>3</v>
      </c>
      <c r="OG90">
        <v>3</v>
      </c>
      <c r="OH90">
        <v>3</v>
      </c>
      <c r="OI90">
        <v>3</v>
      </c>
      <c r="OJ90">
        <v>3</v>
      </c>
      <c r="OK90">
        <v>3</v>
      </c>
      <c r="OL90">
        <v>3</v>
      </c>
      <c r="OM90">
        <v>3</v>
      </c>
      <c r="ON90">
        <v>3</v>
      </c>
      <c r="OO90">
        <v>3</v>
      </c>
      <c r="OP90">
        <v>3</v>
      </c>
      <c r="OQ90">
        <v>3</v>
      </c>
      <c r="OR90">
        <v>3</v>
      </c>
      <c r="OS90">
        <v>3</v>
      </c>
      <c r="OT90">
        <v>3</v>
      </c>
      <c r="OU90">
        <v>3</v>
      </c>
      <c r="OV90">
        <v>3</v>
      </c>
      <c r="OW90">
        <v>3</v>
      </c>
      <c r="OX90">
        <v>3</v>
      </c>
      <c r="OY90">
        <v>3</v>
      </c>
      <c r="OZ90">
        <v>3</v>
      </c>
      <c r="PA90">
        <v>3</v>
      </c>
      <c r="PB90">
        <v>3</v>
      </c>
      <c r="PC90">
        <v>3</v>
      </c>
      <c r="PD90">
        <v>3</v>
      </c>
      <c r="PE90">
        <v>3</v>
      </c>
      <c r="PF90">
        <v>3</v>
      </c>
      <c r="PG90">
        <v>3</v>
      </c>
      <c r="PH90">
        <v>3</v>
      </c>
      <c r="PI90">
        <v>3</v>
      </c>
      <c r="PJ90">
        <v>3</v>
      </c>
      <c r="PK90">
        <v>3</v>
      </c>
      <c r="PL90">
        <v>3</v>
      </c>
      <c r="PM90">
        <v>3</v>
      </c>
      <c r="PN90">
        <v>3</v>
      </c>
      <c r="PO90">
        <v>3</v>
      </c>
      <c r="PP90">
        <v>3</v>
      </c>
      <c r="PQ90">
        <v>3</v>
      </c>
      <c r="PR90">
        <v>3</v>
      </c>
      <c r="PS90">
        <v>3</v>
      </c>
      <c r="PT90">
        <v>3</v>
      </c>
      <c r="PU90">
        <v>3</v>
      </c>
      <c r="PV90">
        <v>3</v>
      </c>
      <c r="PW90">
        <v>3</v>
      </c>
      <c r="PX90">
        <v>3</v>
      </c>
      <c r="PY90">
        <v>3</v>
      </c>
      <c r="PZ90">
        <v>3</v>
      </c>
      <c r="QA90">
        <v>3</v>
      </c>
      <c r="QB90">
        <v>3</v>
      </c>
      <c r="QC90">
        <v>3</v>
      </c>
      <c r="QD90">
        <v>3</v>
      </c>
      <c r="QE90">
        <v>3</v>
      </c>
      <c r="QF90">
        <v>3</v>
      </c>
      <c r="QG90">
        <v>3</v>
      </c>
      <c r="QH90">
        <v>3</v>
      </c>
      <c r="QI90">
        <v>3</v>
      </c>
      <c r="QJ90">
        <v>3</v>
      </c>
      <c r="QK90">
        <v>3</v>
      </c>
      <c r="QL90">
        <v>3</v>
      </c>
      <c r="QM90">
        <v>3</v>
      </c>
      <c r="QN90">
        <v>3</v>
      </c>
      <c r="QO90">
        <v>3</v>
      </c>
      <c r="QP90">
        <v>3</v>
      </c>
      <c r="QQ90">
        <v>3</v>
      </c>
      <c r="QR90">
        <v>3</v>
      </c>
      <c r="QS90">
        <v>3</v>
      </c>
      <c r="QT90">
        <v>3</v>
      </c>
      <c r="QU90">
        <v>3</v>
      </c>
      <c r="QV90">
        <v>3</v>
      </c>
      <c r="QW90">
        <v>3</v>
      </c>
      <c r="QX90">
        <v>3</v>
      </c>
      <c r="QY90">
        <v>3</v>
      </c>
      <c r="QZ90">
        <v>3</v>
      </c>
      <c r="RA90">
        <v>3</v>
      </c>
      <c r="RB90">
        <v>3</v>
      </c>
      <c r="RC90">
        <v>3</v>
      </c>
      <c r="RD90">
        <v>3</v>
      </c>
      <c r="RE90">
        <v>3</v>
      </c>
      <c r="RF90">
        <v>3</v>
      </c>
      <c r="RG90">
        <v>3</v>
      </c>
      <c r="RH90">
        <v>3</v>
      </c>
      <c r="RI90">
        <v>3</v>
      </c>
      <c r="RJ90">
        <v>3</v>
      </c>
      <c r="RK90">
        <v>3</v>
      </c>
      <c r="RL90">
        <v>3</v>
      </c>
      <c r="RM90">
        <v>3</v>
      </c>
      <c r="RN90">
        <v>3</v>
      </c>
      <c r="RO90">
        <v>3</v>
      </c>
      <c r="RP90">
        <v>3</v>
      </c>
      <c r="RQ90">
        <v>3</v>
      </c>
      <c r="RR90">
        <v>3</v>
      </c>
      <c r="RS90">
        <v>3</v>
      </c>
      <c r="RT90">
        <v>3</v>
      </c>
      <c r="RU90">
        <v>3</v>
      </c>
      <c r="RV90">
        <v>3</v>
      </c>
      <c r="RW90">
        <v>3</v>
      </c>
      <c r="RX90">
        <v>3</v>
      </c>
      <c r="RY90">
        <v>3</v>
      </c>
      <c r="RZ90">
        <v>3</v>
      </c>
      <c r="SA90">
        <v>3</v>
      </c>
      <c r="SB90">
        <v>3</v>
      </c>
      <c r="SC90">
        <v>3</v>
      </c>
      <c r="SD90">
        <v>3</v>
      </c>
      <c r="SE90">
        <v>3</v>
      </c>
      <c r="SF90">
        <v>3</v>
      </c>
      <c r="SG90">
        <v>3</v>
      </c>
      <c r="SH90">
        <v>3</v>
      </c>
      <c r="SI90">
        <v>3</v>
      </c>
      <c r="SJ90">
        <v>3</v>
      </c>
      <c r="SK90">
        <v>3</v>
      </c>
      <c r="SL90">
        <v>3</v>
      </c>
      <c r="SM90">
        <v>3</v>
      </c>
      <c r="SN90">
        <v>3</v>
      </c>
      <c r="SO90">
        <v>3</v>
      </c>
      <c r="SP90">
        <v>3</v>
      </c>
      <c r="SQ90">
        <v>3</v>
      </c>
      <c r="SR90">
        <v>3</v>
      </c>
      <c r="SS90">
        <v>3</v>
      </c>
      <c r="ST90">
        <v>3</v>
      </c>
      <c r="SU90">
        <v>3</v>
      </c>
      <c r="SV90">
        <v>3</v>
      </c>
      <c r="SW90">
        <v>3</v>
      </c>
      <c r="SX90">
        <v>3</v>
      </c>
      <c r="SY90">
        <v>3</v>
      </c>
      <c r="SZ90">
        <v>3</v>
      </c>
      <c r="TA90">
        <v>3</v>
      </c>
      <c r="TB90">
        <v>3</v>
      </c>
      <c r="TC90">
        <v>3</v>
      </c>
      <c r="TD90">
        <v>3</v>
      </c>
      <c r="TE90">
        <v>3</v>
      </c>
      <c r="TF90">
        <v>3</v>
      </c>
      <c r="TG90">
        <v>3</v>
      </c>
      <c r="TH90">
        <v>3</v>
      </c>
      <c r="TI90">
        <v>3</v>
      </c>
      <c r="TJ90">
        <v>3</v>
      </c>
      <c r="TK90">
        <v>3</v>
      </c>
      <c r="TL90">
        <v>3</v>
      </c>
      <c r="TM90">
        <v>3</v>
      </c>
      <c r="TN90">
        <v>3</v>
      </c>
      <c r="TO90">
        <v>3</v>
      </c>
      <c r="TP90">
        <v>3</v>
      </c>
      <c r="TQ90">
        <v>3</v>
      </c>
      <c r="TR90">
        <v>3</v>
      </c>
      <c r="TS90">
        <v>3</v>
      </c>
      <c r="TT90">
        <v>3</v>
      </c>
      <c r="TU90">
        <v>3</v>
      </c>
      <c r="TV90">
        <v>3</v>
      </c>
      <c r="TW90">
        <v>3</v>
      </c>
      <c r="TX90">
        <v>3</v>
      </c>
      <c r="TY90">
        <v>3</v>
      </c>
      <c r="TZ90">
        <v>3</v>
      </c>
      <c r="UA90">
        <v>3</v>
      </c>
      <c r="UB90">
        <v>3</v>
      </c>
      <c r="UC90">
        <v>3</v>
      </c>
      <c r="UD90">
        <v>3</v>
      </c>
      <c r="UE90">
        <v>3</v>
      </c>
      <c r="UF90">
        <v>3</v>
      </c>
      <c r="UG90">
        <v>3</v>
      </c>
      <c r="UH90">
        <v>3</v>
      </c>
      <c r="UI90">
        <v>3</v>
      </c>
      <c r="UJ90">
        <v>3</v>
      </c>
      <c r="UK90">
        <v>3</v>
      </c>
      <c r="UL90">
        <v>3</v>
      </c>
      <c r="UM90">
        <v>3</v>
      </c>
      <c r="UN90">
        <v>3</v>
      </c>
      <c r="UO90">
        <v>3</v>
      </c>
      <c r="UP90">
        <v>3</v>
      </c>
      <c r="UQ90">
        <v>3</v>
      </c>
      <c r="UR90">
        <v>3</v>
      </c>
      <c r="US90">
        <v>3</v>
      </c>
      <c r="UT90">
        <v>3</v>
      </c>
      <c r="UU90">
        <v>3</v>
      </c>
      <c r="UV90">
        <v>3</v>
      </c>
      <c r="UW90">
        <v>3</v>
      </c>
      <c r="UX90">
        <v>3</v>
      </c>
      <c r="UY90">
        <v>3</v>
      </c>
      <c r="UZ90">
        <v>3</v>
      </c>
      <c r="VA90">
        <v>3</v>
      </c>
      <c r="VB90">
        <v>3</v>
      </c>
      <c r="VC90">
        <v>3</v>
      </c>
      <c r="VD90">
        <v>3</v>
      </c>
      <c r="VE90">
        <v>3</v>
      </c>
      <c r="VF90">
        <v>3</v>
      </c>
      <c r="VG90">
        <v>3</v>
      </c>
      <c r="VH90">
        <v>3</v>
      </c>
      <c r="VI90">
        <v>3</v>
      </c>
      <c r="VJ90">
        <v>3</v>
      </c>
      <c r="VK90">
        <v>3</v>
      </c>
      <c r="VL90">
        <v>3</v>
      </c>
      <c r="VM90">
        <v>3</v>
      </c>
      <c r="VN90">
        <v>3</v>
      </c>
      <c r="VO90">
        <v>3</v>
      </c>
      <c r="VP90">
        <v>3</v>
      </c>
      <c r="VQ90">
        <v>3</v>
      </c>
      <c r="VR90">
        <v>3</v>
      </c>
      <c r="VS90">
        <v>3</v>
      </c>
      <c r="VT90">
        <v>3</v>
      </c>
      <c r="VU90">
        <v>3</v>
      </c>
      <c r="VV90">
        <v>3</v>
      </c>
      <c r="VW90">
        <v>3</v>
      </c>
      <c r="VX90">
        <v>3</v>
      </c>
      <c r="VY90">
        <v>3</v>
      </c>
      <c r="VZ90">
        <v>3</v>
      </c>
      <c r="WA90">
        <v>3</v>
      </c>
      <c r="WB90">
        <v>3</v>
      </c>
      <c r="WC90">
        <v>3</v>
      </c>
      <c r="WD90">
        <v>3</v>
      </c>
      <c r="WE90">
        <v>3</v>
      </c>
      <c r="WF90">
        <v>3</v>
      </c>
      <c r="WG90">
        <v>3</v>
      </c>
      <c r="WH90">
        <v>3</v>
      </c>
      <c r="WI90">
        <v>3</v>
      </c>
      <c r="WJ90">
        <v>3</v>
      </c>
      <c r="WK90">
        <v>3</v>
      </c>
      <c r="WL90">
        <v>3</v>
      </c>
      <c r="WM90">
        <v>3</v>
      </c>
      <c r="WN90">
        <v>3</v>
      </c>
      <c r="WO90">
        <v>3</v>
      </c>
      <c r="WP90">
        <v>3</v>
      </c>
      <c r="WQ90">
        <v>3</v>
      </c>
      <c r="WR90">
        <v>3</v>
      </c>
      <c r="WS90">
        <v>3</v>
      </c>
      <c r="WT90">
        <v>3</v>
      </c>
      <c r="WU90">
        <v>3</v>
      </c>
      <c r="WV90">
        <v>3</v>
      </c>
      <c r="WW90">
        <v>3</v>
      </c>
      <c r="WX90">
        <v>3</v>
      </c>
      <c r="WY90">
        <v>3</v>
      </c>
      <c r="WZ90">
        <v>3</v>
      </c>
      <c r="XA90">
        <v>3</v>
      </c>
      <c r="XB90">
        <v>3</v>
      </c>
      <c r="XC90">
        <v>3</v>
      </c>
      <c r="XD90">
        <v>3</v>
      </c>
      <c r="XE90">
        <v>3</v>
      </c>
      <c r="XF90">
        <v>3</v>
      </c>
      <c r="XG90">
        <v>3</v>
      </c>
      <c r="XH90">
        <v>3</v>
      </c>
      <c r="XI90">
        <v>3</v>
      </c>
      <c r="XJ90">
        <v>3</v>
      </c>
      <c r="XK90">
        <v>3</v>
      </c>
      <c r="XL90">
        <v>3</v>
      </c>
      <c r="XM90">
        <v>3</v>
      </c>
      <c r="XN90">
        <v>3</v>
      </c>
      <c r="XO90">
        <v>3</v>
      </c>
      <c r="XP90">
        <v>3</v>
      </c>
      <c r="XQ90">
        <v>3</v>
      </c>
      <c r="XR90">
        <v>3</v>
      </c>
      <c r="XS90">
        <v>3</v>
      </c>
      <c r="XT90">
        <v>3</v>
      </c>
      <c r="XU90">
        <v>3</v>
      </c>
      <c r="XV90">
        <v>3</v>
      </c>
      <c r="XW90">
        <v>3</v>
      </c>
      <c r="XX90">
        <v>3</v>
      </c>
      <c r="XY90">
        <v>3</v>
      </c>
      <c r="XZ90">
        <v>3</v>
      </c>
      <c r="YA90">
        <v>3</v>
      </c>
      <c r="YB90">
        <v>8</v>
      </c>
      <c r="YC90">
        <v>10</v>
      </c>
      <c r="YD90">
        <v>7</v>
      </c>
      <c r="YE90">
        <v>7</v>
      </c>
      <c r="YF90">
        <v>7</v>
      </c>
      <c r="YG90">
        <v>7</v>
      </c>
      <c r="YH90">
        <v>7</v>
      </c>
      <c r="YI90">
        <v>11</v>
      </c>
      <c r="YJ90">
        <v>5</v>
      </c>
      <c r="YK90">
        <v>5</v>
      </c>
      <c r="YL90">
        <v>5</v>
      </c>
      <c r="YM90">
        <v>5</v>
      </c>
      <c r="YN90">
        <v>5</v>
      </c>
      <c r="YO90">
        <v>5</v>
      </c>
      <c r="YP90">
        <v>5</v>
      </c>
      <c r="YQ90">
        <v>5</v>
      </c>
      <c r="YR90">
        <v>5</v>
      </c>
      <c r="YS90">
        <v>5</v>
      </c>
      <c r="YT90">
        <v>5</v>
      </c>
      <c r="YU90">
        <v>5</v>
      </c>
      <c r="YV90">
        <v>5</v>
      </c>
      <c r="YW90">
        <v>5</v>
      </c>
      <c r="YX90">
        <v>5</v>
      </c>
      <c r="YY90">
        <v>5</v>
      </c>
      <c r="YZ90">
        <v>5</v>
      </c>
      <c r="ZA90">
        <v>5</v>
      </c>
      <c r="ZB90">
        <v>5</v>
      </c>
      <c r="ZC90">
        <v>5</v>
      </c>
      <c r="ZD90">
        <v>5</v>
      </c>
      <c r="ZE90">
        <v>5</v>
      </c>
      <c r="ZF90">
        <v>5</v>
      </c>
      <c r="ZG90">
        <v>5</v>
      </c>
      <c r="ZH90">
        <v>5</v>
      </c>
      <c r="ZI90">
        <v>5</v>
      </c>
      <c r="ZJ90">
        <v>5</v>
      </c>
      <c r="ZK90">
        <v>5</v>
      </c>
      <c r="ZL90">
        <v>5</v>
      </c>
      <c r="ZM90">
        <v>5</v>
      </c>
      <c r="ZN90">
        <v>5</v>
      </c>
      <c r="ZO90">
        <v>5</v>
      </c>
      <c r="ZP90">
        <v>5</v>
      </c>
      <c r="ZQ90">
        <v>5</v>
      </c>
      <c r="ZR90">
        <v>5</v>
      </c>
      <c r="ZS90">
        <v>5</v>
      </c>
      <c r="ZT90">
        <v>5</v>
      </c>
      <c r="ZU90">
        <v>5</v>
      </c>
      <c r="ZV90">
        <v>5</v>
      </c>
      <c r="ZW90">
        <v>5</v>
      </c>
      <c r="ZX90">
        <v>5</v>
      </c>
      <c r="ZY90">
        <v>5</v>
      </c>
      <c r="ZZ90">
        <v>5</v>
      </c>
      <c r="AAA90">
        <v>5</v>
      </c>
      <c r="AAB90">
        <v>5</v>
      </c>
      <c r="AAC90">
        <v>5</v>
      </c>
      <c r="AAD90">
        <v>5</v>
      </c>
      <c r="AAE90">
        <v>5</v>
      </c>
      <c r="AAF90">
        <v>5</v>
      </c>
      <c r="AAG90">
        <v>5</v>
      </c>
      <c r="AAH90">
        <v>5</v>
      </c>
      <c r="AAI90">
        <v>5</v>
      </c>
      <c r="AAJ90">
        <v>5</v>
      </c>
      <c r="AAK90">
        <v>5</v>
      </c>
      <c r="AAL90">
        <v>5</v>
      </c>
      <c r="AAM90">
        <v>5</v>
      </c>
      <c r="AAN90">
        <v>5</v>
      </c>
      <c r="AAO90">
        <v>7</v>
      </c>
      <c r="AAP90">
        <v>7</v>
      </c>
      <c r="AAQ90">
        <v>7</v>
      </c>
      <c r="AAR90">
        <v>1</v>
      </c>
      <c r="AAS90">
        <v>6</v>
      </c>
      <c r="AAT90">
        <v>6</v>
      </c>
      <c r="AAU90">
        <v>6</v>
      </c>
      <c r="AAV90">
        <v>6</v>
      </c>
      <c r="AAW90">
        <v>6</v>
      </c>
      <c r="AAX90">
        <v>6</v>
      </c>
      <c r="AAY90">
        <v>6</v>
      </c>
      <c r="AAZ90">
        <v>6</v>
      </c>
      <c r="ABA90">
        <v>6</v>
      </c>
      <c r="ABB90">
        <v>6</v>
      </c>
      <c r="ABC90">
        <v>6</v>
      </c>
      <c r="ABD90">
        <v>6</v>
      </c>
      <c r="ABE90">
        <v>8</v>
      </c>
      <c r="ABF90">
        <v>4</v>
      </c>
      <c r="ABG90">
        <v>4</v>
      </c>
      <c r="ABH90">
        <v>4</v>
      </c>
      <c r="ABI90">
        <v>4</v>
      </c>
      <c r="ABJ90">
        <v>4</v>
      </c>
      <c r="ABK90">
        <v>4</v>
      </c>
      <c r="ABL90">
        <v>4</v>
      </c>
      <c r="ABM90">
        <v>4</v>
      </c>
      <c r="ABN90">
        <v>4</v>
      </c>
      <c r="ABO90">
        <v>4</v>
      </c>
      <c r="ABP90">
        <v>4</v>
      </c>
      <c r="ABQ90">
        <v>4</v>
      </c>
      <c r="ABR90">
        <v>4</v>
      </c>
      <c r="ABS90">
        <v>4</v>
      </c>
      <c r="ABT90">
        <v>4</v>
      </c>
      <c r="ABU90">
        <v>4</v>
      </c>
      <c r="ABV90">
        <v>4</v>
      </c>
      <c r="ABW90">
        <v>4</v>
      </c>
      <c r="ABX90">
        <v>4</v>
      </c>
      <c r="ABY90">
        <v>4</v>
      </c>
      <c r="ABZ90">
        <v>4</v>
      </c>
      <c r="ACA90">
        <v>4</v>
      </c>
      <c r="ACB90">
        <v>4</v>
      </c>
      <c r="ACC90">
        <v>4</v>
      </c>
      <c r="ACD90">
        <v>4</v>
      </c>
      <c r="ACE90">
        <v>4</v>
      </c>
      <c r="ACF90">
        <v>4</v>
      </c>
      <c r="ACG90">
        <v>4</v>
      </c>
      <c r="ACH90">
        <v>4</v>
      </c>
      <c r="ACI90">
        <v>4</v>
      </c>
      <c r="ACJ90">
        <v>4</v>
      </c>
      <c r="ACK90">
        <v>4</v>
      </c>
      <c r="ACL90">
        <v>4</v>
      </c>
      <c r="ACM90">
        <v>4</v>
      </c>
      <c r="ACN90">
        <v>4</v>
      </c>
      <c r="ACO90">
        <v>4</v>
      </c>
      <c r="ACP90">
        <v>4</v>
      </c>
      <c r="ACQ90">
        <v>4</v>
      </c>
      <c r="ACR90">
        <v>4</v>
      </c>
      <c r="ACS90">
        <v>4</v>
      </c>
      <c r="ACT90">
        <v>4</v>
      </c>
      <c r="ACU90">
        <v>4</v>
      </c>
      <c r="ACV90">
        <v>4</v>
      </c>
      <c r="ACW90">
        <v>4</v>
      </c>
      <c r="ACX90">
        <v>4</v>
      </c>
      <c r="ACY90">
        <v>4</v>
      </c>
      <c r="ACZ90">
        <v>4</v>
      </c>
      <c r="ADA90">
        <v>4</v>
      </c>
      <c r="ADB90">
        <v>4</v>
      </c>
      <c r="ADC90">
        <v>4</v>
      </c>
      <c r="ADD90">
        <v>4</v>
      </c>
      <c r="ADE90">
        <v>4</v>
      </c>
      <c r="ADF90">
        <v>4</v>
      </c>
      <c r="ADG90">
        <v>4</v>
      </c>
      <c r="ADH90">
        <v>4</v>
      </c>
      <c r="ADI90">
        <v>4</v>
      </c>
      <c r="ADJ90">
        <v>4</v>
      </c>
      <c r="ADK90">
        <v>4</v>
      </c>
      <c r="ADL90">
        <v>4</v>
      </c>
      <c r="ADM90">
        <v>4</v>
      </c>
      <c r="ADN90">
        <v>4</v>
      </c>
      <c r="ADO90">
        <v>4</v>
      </c>
      <c r="ADP90">
        <v>4</v>
      </c>
      <c r="ADQ90">
        <v>4</v>
      </c>
      <c r="ADR90">
        <v>4</v>
      </c>
      <c r="ADS90">
        <v>4</v>
      </c>
      <c r="ADT90">
        <v>4</v>
      </c>
      <c r="ADU90">
        <v>4</v>
      </c>
      <c r="ADV90">
        <v>4</v>
      </c>
      <c r="ADW90">
        <v>4</v>
      </c>
      <c r="ADX90">
        <v>4</v>
      </c>
      <c r="ADY90">
        <v>4</v>
      </c>
      <c r="ADZ90">
        <v>4</v>
      </c>
      <c r="AEA90">
        <v>4</v>
      </c>
      <c r="AEB90">
        <v>4</v>
      </c>
      <c r="AEC90">
        <v>4</v>
      </c>
      <c r="AED90">
        <v>4</v>
      </c>
      <c r="AEE90">
        <v>4</v>
      </c>
      <c r="AEF90">
        <v>4</v>
      </c>
      <c r="AEG90">
        <v>4</v>
      </c>
      <c r="AEH90">
        <v>4</v>
      </c>
      <c r="AEI90">
        <v>4</v>
      </c>
      <c r="AEJ90">
        <v>4</v>
      </c>
      <c r="AEK90">
        <v>4</v>
      </c>
      <c r="AEL90">
        <v>4</v>
      </c>
      <c r="AEM90">
        <v>4</v>
      </c>
      <c r="AEN90">
        <v>4</v>
      </c>
      <c r="AEO90">
        <v>4</v>
      </c>
      <c r="AEP90">
        <v>4</v>
      </c>
      <c r="AEQ90">
        <v>4</v>
      </c>
      <c r="AER90">
        <v>4</v>
      </c>
      <c r="AES90">
        <v>4</v>
      </c>
      <c r="AET90">
        <v>4</v>
      </c>
      <c r="AEU90">
        <v>4</v>
      </c>
      <c r="AEV90">
        <v>4</v>
      </c>
      <c r="AEW90">
        <v>4</v>
      </c>
      <c r="AEX90">
        <v>4</v>
      </c>
      <c r="AEY90">
        <v>4</v>
      </c>
      <c r="AEZ90">
        <v>4</v>
      </c>
      <c r="AFA90">
        <v>4</v>
      </c>
      <c r="AFB90">
        <v>4</v>
      </c>
      <c r="AFC90">
        <v>4</v>
      </c>
      <c r="AFD90">
        <v>4</v>
      </c>
      <c r="AFE90">
        <v>4</v>
      </c>
      <c r="AFF90">
        <v>4</v>
      </c>
      <c r="AFG90">
        <v>4</v>
      </c>
      <c r="AFH90">
        <v>4</v>
      </c>
      <c r="AFI90">
        <v>4</v>
      </c>
      <c r="AFJ90">
        <v>4</v>
      </c>
      <c r="AFK90">
        <v>4</v>
      </c>
      <c r="AFL90">
        <v>4</v>
      </c>
      <c r="AFM90">
        <v>4</v>
      </c>
      <c r="AFN90">
        <v>4</v>
      </c>
      <c r="AFO90">
        <v>4</v>
      </c>
      <c r="AFP90">
        <v>4</v>
      </c>
      <c r="AFQ90">
        <v>4</v>
      </c>
      <c r="AFR90">
        <v>4</v>
      </c>
      <c r="AFS90">
        <v>4</v>
      </c>
      <c r="AFT90">
        <v>4</v>
      </c>
      <c r="AFU90">
        <v>4</v>
      </c>
      <c r="AFV90">
        <v>4</v>
      </c>
      <c r="AFW90">
        <v>4</v>
      </c>
      <c r="AFX90">
        <v>4</v>
      </c>
      <c r="AFY90">
        <v>4</v>
      </c>
      <c r="AFZ90">
        <v>4</v>
      </c>
      <c r="AGA90">
        <v>4</v>
      </c>
      <c r="AGB90">
        <v>4</v>
      </c>
      <c r="AGC90">
        <v>4</v>
      </c>
      <c r="AGD90">
        <v>4</v>
      </c>
      <c r="AGE90">
        <v>4</v>
      </c>
      <c r="AGF90">
        <v>4</v>
      </c>
      <c r="AGG90">
        <v>4</v>
      </c>
      <c r="AGH90">
        <v>4</v>
      </c>
      <c r="AGI90">
        <v>4</v>
      </c>
      <c r="AGJ90">
        <v>4</v>
      </c>
      <c r="AGK90">
        <v>4</v>
      </c>
      <c r="AGL90">
        <v>4</v>
      </c>
      <c r="AGM90">
        <v>4</v>
      </c>
      <c r="AGN90">
        <v>4</v>
      </c>
      <c r="AGO90">
        <v>4</v>
      </c>
      <c r="AGP90">
        <v>4</v>
      </c>
      <c r="AGQ90">
        <v>4</v>
      </c>
      <c r="AGR90">
        <v>4</v>
      </c>
      <c r="AGS90">
        <v>4</v>
      </c>
      <c r="AGT90">
        <v>4</v>
      </c>
      <c r="AGU90">
        <v>4</v>
      </c>
      <c r="AGV90">
        <v>4</v>
      </c>
      <c r="AGW90">
        <v>4</v>
      </c>
      <c r="AGX90">
        <v>4</v>
      </c>
      <c r="AGY90">
        <v>4</v>
      </c>
      <c r="AGZ90">
        <v>4</v>
      </c>
      <c r="AHA90">
        <v>4</v>
      </c>
      <c r="AHB90">
        <v>4</v>
      </c>
      <c r="AHC90">
        <v>4</v>
      </c>
      <c r="AHD90">
        <v>4</v>
      </c>
      <c r="AHE90">
        <v>4</v>
      </c>
      <c r="AHF90">
        <v>4</v>
      </c>
      <c r="AHG90">
        <v>4</v>
      </c>
      <c r="AHH90">
        <v>4</v>
      </c>
      <c r="AHI90">
        <v>4</v>
      </c>
      <c r="AHJ90">
        <v>4</v>
      </c>
      <c r="AHK90">
        <v>4</v>
      </c>
      <c r="AHL90">
        <v>4</v>
      </c>
      <c r="AHM90">
        <v>4</v>
      </c>
      <c r="AHN90">
        <v>4</v>
      </c>
      <c r="AHO90">
        <v>4</v>
      </c>
    </row>
    <row r="91" spans="1:959" x14ac:dyDescent="0.35">
      <c r="A91">
        <v>8</v>
      </c>
      <c r="B91">
        <v>9</v>
      </c>
      <c r="C91">
        <v>9</v>
      </c>
      <c r="D91">
        <v>10</v>
      </c>
      <c r="E91">
        <v>10</v>
      </c>
      <c r="F91">
        <v>11</v>
      </c>
      <c r="G91">
        <v>11</v>
      </c>
      <c r="H91">
        <v>12</v>
      </c>
      <c r="I91">
        <v>13</v>
      </c>
      <c r="J91">
        <v>13</v>
      </c>
      <c r="K91">
        <v>14</v>
      </c>
      <c r="L91">
        <v>13</v>
      </c>
      <c r="M91">
        <v>14</v>
      </c>
      <c r="N91">
        <v>16</v>
      </c>
      <c r="O91">
        <v>15</v>
      </c>
      <c r="P91">
        <v>15</v>
      </c>
      <c r="Q91">
        <v>16</v>
      </c>
      <c r="R91">
        <v>17</v>
      </c>
      <c r="S91">
        <v>17</v>
      </c>
      <c r="T91">
        <v>17</v>
      </c>
      <c r="U91">
        <v>18</v>
      </c>
      <c r="V91">
        <v>18</v>
      </c>
      <c r="W91">
        <v>18</v>
      </c>
      <c r="X91">
        <v>19</v>
      </c>
      <c r="Y91">
        <v>19</v>
      </c>
      <c r="Z91">
        <v>19</v>
      </c>
      <c r="AA91">
        <v>19</v>
      </c>
      <c r="AB91">
        <v>21</v>
      </c>
      <c r="AC91">
        <v>20</v>
      </c>
      <c r="AD91">
        <v>20</v>
      </c>
      <c r="AE91">
        <v>21</v>
      </c>
      <c r="AF91">
        <v>21</v>
      </c>
      <c r="AG91">
        <v>22</v>
      </c>
      <c r="AH91">
        <v>22</v>
      </c>
      <c r="AI91">
        <v>22</v>
      </c>
      <c r="AJ91">
        <v>23</v>
      </c>
      <c r="AK91">
        <v>23</v>
      </c>
      <c r="AL91">
        <v>24</v>
      </c>
      <c r="AM91">
        <v>24</v>
      </c>
      <c r="AN91">
        <v>24</v>
      </c>
      <c r="AO91">
        <v>26</v>
      </c>
      <c r="AP91">
        <v>25</v>
      </c>
      <c r="AQ91">
        <v>26</v>
      </c>
      <c r="AR91">
        <v>26</v>
      </c>
      <c r="AS91">
        <v>26</v>
      </c>
      <c r="AT91">
        <v>27</v>
      </c>
      <c r="AU91">
        <v>27</v>
      </c>
      <c r="AV91">
        <v>28</v>
      </c>
      <c r="AW91">
        <v>28</v>
      </c>
      <c r="AX91">
        <v>29</v>
      </c>
      <c r="AY91">
        <v>29</v>
      </c>
      <c r="AZ91">
        <v>29</v>
      </c>
      <c r="BA91">
        <v>30</v>
      </c>
      <c r="BB91">
        <v>31</v>
      </c>
      <c r="BC91">
        <v>31</v>
      </c>
      <c r="BD91">
        <v>33</v>
      </c>
      <c r="BE91">
        <v>32</v>
      </c>
      <c r="BF91">
        <v>33</v>
      </c>
      <c r="BG91">
        <v>34</v>
      </c>
      <c r="BH91">
        <v>33</v>
      </c>
      <c r="BI91">
        <v>33</v>
      </c>
      <c r="BJ91">
        <v>36</v>
      </c>
      <c r="BK91">
        <v>34</v>
      </c>
      <c r="BL91">
        <v>35</v>
      </c>
      <c r="BM91">
        <v>35</v>
      </c>
      <c r="BN91">
        <v>36</v>
      </c>
      <c r="BO91">
        <v>38</v>
      </c>
      <c r="BP91">
        <v>38</v>
      </c>
      <c r="BQ91">
        <v>38</v>
      </c>
      <c r="BR91">
        <v>37</v>
      </c>
      <c r="BS91">
        <v>38</v>
      </c>
      <c r="BT91">
        <v>38</v>
      </c>
      <c r="BU91">
        <v>39</v>
      </c>
      <c r="BV91">
        <v>41</v>
      </c>
      <c r="BW91">
        <v>41</v>
      </c>
      <c r="BX91">
        <v>41</v>
      </c>
      <c r="BY91">
        <v>43</v>
      </c>
      <c r="BZ91">
        <v>42</v>
      </c>
      <c r="CA91">
        <v>44</v>
      </c>
      <c r="CB91">
        <v>43</v>
      </c>
      <c r="CC91">
        <v>45</v>
      </c>
      <c r="CD91">
        <v>45</v>
      </c>
      <c r="CE91">
        <v>46</v>
      </c>
      <c r="CF91">
        <v>47</v>
      </c>
      <c r="CG91">
        <v>47</v>
      </c>
      <c r="CH91">
        <v>48</v>
      </c>
      <c r="CI91">
        <v>49</v>
      </c>
      <c r="CJ91">
        <v>50</v>
      </c>
      <c r="CK91">
        <v>51</v>
      </c>
      <c r="CL91">
        <v>51</v>
      </c>
      <c r="CM91">
        <v>51</v>
      </c>
      <c r="CN91">
        <v>53</v>
      </c>
      <c r="CO91">
        <v>54</v>
      </c>
      <c r="CP91">
        <v>54</v>
      </c>
      <c r="CQ91">
        <v>54</v>
      </c>
      <c r="CR91">
        <v>56</v>
      </c>
      <c r="CS91">
        <v>57</v>
      </c>
      <c r="CT91">
        <v>58</v>
      </c>
      <c r="CU91">
        <v>58</v>
      </c>
      <c r="CV91">
        <v>60</v>
      </c>
      <c r="CW91">
        <v>61</v>
      </c>
      <c r="CX91">
        <v>62</v>
      </c>
      <c r="CY91">
        <v>63</v>
      </c>
      <c r="CZ91">
        <v>63</v>
      </c>
      <c r="DA91">
        <v>66</v>
      </c>
      <c r="DB91">
        <v>66</v>
      </c>
      <c r="DC91">
        <v>67</v>
      </c>
      <c r="DD91">
        <v>69</v>
      </c>
      <c r="DE91">
        <v>70</v>
      </c>
      <c r="DF91">
        <v>70</v>
      </c>
      <c r="DG91">
        <v>71</v>
      </c>
      <c r="DH91">
        <v>73</v>
      </c>
      <c r="DI91">
        <v>76</v>
      </c>
      <c r="DJ91">
        <v>76</v>
      </c>
      <c r="DK91">
        <v>78</v>
      </c>
      <c r="DL91">
        <v>80</v>
      </c>
      <c r="DM91">
        <v>79</v>
      </c>
      <c r="DN91">
        <v>84</v>
      </c>
      <c r="DO91">
        <v>86</v>
      </c>
      <c r="DP91">
        <v>88</v>
      </c>
      <c r="DQ91">
        <v>89</v>
      </c>
      <c r="DR91">
        <v>87</v>
      </c>
      <c r="DS91">
        <v>90</v>
      </c>
      <c r="DT91">
        <v>92</v>
      </c>
      <c r="DU91">
        <v>86</v>
      </c>
      <c r="DV91">
        <v>97</v>
      </c>
      <c r="DW91">
        <v>94</v>
      </c>
      <c r="DX91">
        <v>98</v>
      </c>
      <c r="DY91">
        <v>102</v>
      </c>
      <c r="DZ91">
        <v>104</v>
      </c>
      <c r="EA91">
        <v>104</v>
      </c>
      <c r="EB91">
        <v>101</v>
      </c>
      <c r="EC91">
        <v>109</v>
      </c>
      <c r="ED91">
        <v>113</v>
      </c>
      <c r="EE91">
        <v>117</v>
      </c>
      <c r="EF91">
        <v>119</v>
      </c>
      <c r="EG91">
        <v>120</v>
      </c>
      <c r="EH91">
        <v>123</v>
      </c>
      <c r="EI91">
        <v>127</v>
      </c>
      <c r="EJ91">
        <v>120</v>
      </c>
      <c r="EK91">
        <v>129</v>
      </c>
      <c r="EL91">
        <v>136</v>
      </c>
      <c r="EM91">
        <v>139</v>
      </c>
      <c r="EN91">
        <v>144</v>
      </c>
      <c r="EO91">
        <v>147</v>
      </c>
      <c r="EP91">
        <v>154</v>
      </c>
      <c r="EQ91">
        <v>160</v>
      </c>
      <c r="ER91">
        <v>162</v>
      </c>
      <c r="ES91">
        <v>167</v>
      </c>
      <c r="ET91">
        <v>172</v>
      </c>
      <c r="EU91">
        <v>179</v>
      </c>
      <c r="EV91">
        <v>185</v>
      </c>
      <c r="EW91">
        <v>189</v>
      </c>
      <c r="EX91">
        <v>194</v>
      </c>
      <c r="EY91">
        <v>204</v>
      </c>
      <c r="EZ91">
        <v>208</v>
      </c>
      <c r="FA91">
        <v>216</v>
      </c>
      <c r="FB91">
        <v>223</v>
      </c>
      <c r="FC91">
        <v>229</v>
      </c>
      <c r="FD91">
        <v>226</v>
      </c>
      <c r="FE91">
        <v>240</v>
      </c>
      <c r="FF91">
        <v>263</v>
      </c>
      <c r="FG91">
        <v>279</v>
      </c>
      <c r="FH91">
        <v>303</v>
      </c>
      <c r="FI91">
        <v>321</v>
      </c>
      <c r="FJ91">
        <v>339</v>
      </c>
      <c r="FK91">
        <v>369</v>
      </c>
      <c r="FL91">
        <v>395</v>
      </c>
      <c r="FM91">
        <v>433</v>
      </c>
      <c r="FN91">
        <v>460</v>
      </c>
      <c r="FO91">
        <v>516</v>
      </c>
      <c r="FP91">
        <v>558</v>
      </c>
      <c r="FQ91">
        <v>623</v>
      </c>
      <c r="FR91">
        <v>700</v>
      </c>
      <c r="FS91">
        <v>809</v>
      </c>
      <c r="FT91">
        <v>945</v>
      </c>
      <c r="FU91">
        <v>1000</v>
      </c>
      <c r="FV91">
        <v>1000</v>
      </c>
      <c r="FW91">
        <v>1000</v>
      </c>
      <c r="FX91">
        <v>1000</v>
      </c>
      <c r="FY91">
        <v>1000</v>
      </c>
      <c r="FZ91">
        <v>3</v>
      </c>
      <c r="GA91">
        <v>1000</v>
      </c>
      <c r="GB91">
        <v>1000</v>
      </c>
      <c r="GC91">
        <v>1000</v>
      </c>
      <c r="GD91">
        <v>1000</v>
      </c>
      <c r="GE91">
        <v>1000</v>
      </c>
      <c r="GF91">
        <v>1000</v>
      </c>
      <c r="GG91">
        <v>1000</v>
      </c>
      <c r="GH91">
        <v>1000</v>
      </c>
      <c r="GI91">
        <v>1000</v>
      </c>
      <c r="GJ91">
        <v>1000</v>
      </c>
      <c r="GK91">
        <v>1000</v>
      </c>
      <c r="GL91">
        <v>1000</v>
      </c>
      <c r="GM91">
        <v>1000</v>
      </c>
      <c r="GN91">
        <v>1000</v>
      </c>
      <c r="GO91">
        <v>1000</v>
      </c>
      <c r="GP91">
        <v>1000</v>
      </c>
      <c r="GQ91">
        <v>1000</v>
      </c>
      <c r="GR91">
        <v>1000</v>
      </c>
      <c r="GS91">
        <v>1000</v>
      </c>
      <c r="GT91">
        <v>1000</v>
      </c>
      <c r="GU91">
        <v>1000</v>
      </c>
      <c r="GV91">
        <v>1000</v>
      </c>
      <c r="GW91">
        <v>1000</v>
      </c>
      <c r="GX91">
        <v>1000</v>
      </c>
      <c r="GY91">
        <v>1000</v>
      </c>
      <c r="GZ91">
        <v>1000</v>
      </c>
      <c r="HA91">
        <v>1000</v>
      </c>
      <c r="HB91">
        <v>1000</v>
      </c>
      <c r="HC91">
        <v>1000</v>
      </c>
      <c r="HD91">
        <v>1000</v>
      </c>
      <c r="HE91">
        <v>1000</v>
      </c>
      <c r="HF91">
        <v>1000</v>
      </c>
      <c r="HG91">
        <v>1000</v>
      </c>
      <c r="HH91">
        <v>1000</v>
      </c>
      <c r="HI91">
        <v>1000</v>
      </c>
      <c r="HJ91">
        <v>1000</v>
      </c>
      <c r="HK91">
        <v>1000</v>
      </c>
      <c r="HL91">
        <v>1000</v>
      </c>
      <c r="HM91">
        <v>1000</v>
      </c>
      <c r="HN91">
        <v>1000</v>
      </c>
      <c r="HO91">
        <v>1000</v>
      </c>
      <c r="HP91">
        <v>1000</v>
      </c>
      <c r="HQ91">
        <v>1000</v>
      </c>
      <c r="HR91">
        <v>1000</v>
      </c>
      <c r="HS91">
        <v>1000</v>
      </c>
      <c r="HT91">
        <v>1000</v>
      </c>
      <c r="HU91">
        <v>1000</v>
      </c>
      <c r="HV91">
        <v>1000</v>
      </c>
      <c r="HW91">
        <v>1000</v>
      </c>
      <c r="HX91">
        <v>1000</v>
      </c>
      <c r="HY91">
        <v>1000</v>
      </c>
      <c r="HZ91">
        <v>1000</v>
      </c>
      <c r="IA91">
        <v>1000</v>
      </c>
      <c r="IB91">
        <v>1000</v>
      </c>
      <c r="IC91">
        <v>1000</v>
      </c>
      <c r="ID91">
        <v>1000</v>
      </c>
      <c r="IE91">
        <v>1000</v>
      </c>
      <c r="IF91">
        <v>1000</v>
      </c>
      <c r="IG91">
        <v>1000</v>
      </c>
      <c r="IH91">
        <v>1000</v>
      </c>
      <c r="II91">
        <v>1000</v>
      </c>
      <c r="IJ91">
        <v>1000</v>
      </c>
      <c r="IK91">
        <v>1000</v>
      </c>
      <c r="IL91">
        <v>1000</v>
      </c>
      <c r="IM91">
        <v>1000</v>
      </c>
      <c r="IN91">
        <v>1000</v>
      </c>
      <c r="IO91">
        <v>1000</v>
      </c>
      <c r="IP91">
        <v>1000</v>
      </c>
      <c r="IQ91">
        <v>1000</v>
      </c>
      <c r="IR91">
        <v>1000</v>
      </c>
      <c r="IS91">
        <v>1000</v>
      </c>
      <c r="IT91">
        <v>1000</v>
      </c>
      <c r="IU91">
        <v>1000</v>
      </c>
      <c r="IV91">
        <v>1000</v>
      </c>
      <c r="IW91">
        <v>1000</v>
      </c>
      <c r="IX91">
        <v>1000</v>
      </c>
      <c r="IY91">
        <v>1000</v>
      </c>
      <c r="IZ91">
        <v>1000</v>
      </c>
      <c r="JA91">
        <v>1000</v>
      </c>
      <c r="JB91">
        <v>1000</v>
      </c>
      <c r="JC91">
        <v>1000</v>
      </c>
      <c r="JD91">
        <v>1000</v>
      </c>
      <c r="JE91">
        <v>1000</v>
      </c>
      <c r="JF91">
        <v>1000</v>
      </c>
      <c r="JG91">
        <v>1000</v>
      </c>
      <c r="JH91">
        <v>1000</v>
      </c>
      <c r="JI91">
        <v>1000</v>
      </c>
      <c r="JJ91">
        <v>1000</v>
      </c>
      <c r="JK91">
        <v>1000</v>
      </c>
      <c r="JL91">
        <v>1000</v>
      </c>
      <c r="JM91">
        <v>1000</v>
      </c>
      <c r="JN91">
        <v>1000</v>
      </c>
      <c r="JO91">
        <v>1000</v>
      </c>
      <c r="JP91">
        <v>1000</v>
      </c>
      <c r="JQ91">
        <v>1000</v>
      </c>
      <c r="JR91">
        <v>1000</v>
      </c>
      <c r="JS91">
        <v>1000</v>
      </c>
      <c r="JT91">
        <v>1000</v>
      </c>
      <c r="JU91">
        <v>1000</v>
      </c>
      <c r="JV91">
        <v>1000</v>
      </c>
      <c r="JW91">
        <v>1000</v>
      </c>
      <c r="JX91">
        <v>1000</v>
      </c>
      <c r="JY91">
        <v>1000</v>
      </c>
      <c r="JZ91">
        <v>1000</v>
      </c>
      <c r="KA91">
        <v>1000</v>
      </c>
      <c r="KB91">
        <v>1000</v>
      </c>
      <c r="KC91">
        <v>1000</v>
      </c>
      <c r="KD91">
        <v>1000</v>
      </c>
      <c r="KE91">
        <v>1000</v>
      </c>
      <c r="KF91">
        <v>1000</v>
      </c>
      <c r="KG91">
        <v>1000</v>
      </c>
      <c r="KH91">
        <v>1000</v>
      </c>
      <c r="KI91">
        <v>1000</v>
      </c>
      <c r="KJ91">
        <v>1000</v>
      </c>
      <c r="KK91">
        <v>1000</v>
      </c>
      <c r="KL91">
        <v>1000</v>
      </c>
      <c r="KM91">
        <v>1000</v>
      </c>
      <c r="KN91">
        <v>1000</v>
      </c>
      <c r="KO91">
        <v>1000</v>
      </c>
      <c r="KP91">
        <v>1000</v>
      </c>
      <c r="KQ91">
        <v>1000</v>
      </c>
      <c r="KR91">
        <v>1000</v>
      </c>
      <c r="KS91">
        <v>109</v>
      </c>
      <c r="KT91">
        <v>72</v>
      </c>
      <c r="KU91">
        <v>145</v>
      </c>
      <c r="KV91">
        <v>45</v>
      </c>
      <c r="KW91">
        <v>108</v>
      </c>
      <c r="KX91">
        <v>13</v>
      </c>
      <c r="KY91">
        <v>29</v>
      </c>
      <c r="KZ91">
        <v>44</v>
      </c>
      <c r="LA91">
        <v>38</v>
      </c>
      <c r="LB91">
        <v>17</v>
      </c>
      <c r="LC91">
        <v>24</v>
      </c>
      <c r="LD91">
        <v>18</v>
      </c>
      <c r="LE91">
        <v>25</v>
      </c>
      <c r="LF91">
        <v>22</v>
      </c>
      <c r="LG91">
        <v>13</v>
      </c>
      <c r="LH91">
        <v>9</v>
      </c>
      <c r="LI91">
        <v>6</v>
      </c>
      <c r="LJ91">
        <v>6</v>
      </c>
      <c r="LK91">
        <v>6</v>
      </c>
      <c r="LL91">
        <v>6</v>
      </c>
      <c r="LM91">
        <v>6</v>
      </c>
      <c r="LN91">
        <v>6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  <c r="SE91">
        <v>3</v>
      </c>
      <c r="SF91">
        <v>3</v>
      </c>
      <c r="SG91">
        <v>3</v>
      </c>
      <c r="SH91">
        <v>3</v>
      </c>
      <c r="SI91">
        <v>3</v>
      </c>
      <c r="SJ91">
        <v>3</v>
      </c>
      <c r="SK91">
        <v>3</v>
      </c>
      <c r="SL91">
        <v>3</v>
      </c>
      <c r="SM91">
        <v>3</v>
      </c>
      <c r="SN91">
        <v>3</v>
      </c>
      <c r="SO91">
        <v>3</v>
      </c>
      <c r="SP91">
        <v>3</v>
      </c>
      <c r="SQ91">
        <v>3</v>
      </c>
      <c r="SR91">
        <v>3</v>
      </c>
      <c r="SS91">
        <v>3</v>
      </c>
      <c r="ST91">
        <v>3</v>
      </c>
      <c r="SU91">
        <v>3</v>
      </c>
      <c r="SV91">
        <v>3</v>
      </c>
      <c r="SW91">
        <v>3</v>
      </c>
      <c r="SX91">
        <v>3</v>
      </c>
      <c r="SY91">
        <v>3</v>
      </c>
      <c r="SZ91">
        <v>3</v>
      </c>
      <c r="TA91">
        <v>3</v>
      </c>
      <c r="TB91">
        <v>3</v>
      </c>
      <c r="TC91">
        <v>3</v>
      </c>
      <c r="TD91">
        <v>3</v>
      </c>
      <c r="TE91">
        <v>3</v>
      </c>
      <c r="TF91">
        <v>3</v>
      </c>
      <c r="TG91">
        <v>3</v>
      </c>
      <c r="TH91">
        <v>3</v>
      </c>
      <c r="TI91">
        <v>3</v>
      </c>
      <c r="TJ91">
        <v>3</v>
      </c>
      <c r="TK91">
        <v>3</v>
      </c>
      <c r="TL91">
        <v>3</v>
      </c>
      <c r="TM91">
        <v>3</v>
      </c>
      <c r="TN91">
        <v>3</v>
      </c>
      <c r="TO91">
        <v>3</v>
      </c>
      <c r="TP91">
        <v>3</v>
      </c>
      <c r="TQ91">
        <v>3</v>
      </c>
      <c r="TR91">
        <v>3</v>
      </c>
      <c r="TS91">
        <v>3</v>
      </c>
      <c r="TT91">
        <v>3</v>
      </c>
      <c r="TU91">
        <v>3</v>
      </c>
      <c r="TV91">
        <v>3</v>
      </c>
      <c r="TW91">
        <v>3</v>
      </c>
      <c r="TX91">
        <v>3</v>
      </c>
      <c r="TY91">
        <v>3</v>
      </c>
      <c r="TZ91">
        <v>3</v>
      </c>
      <c r="UA91">
        <v>3</v>
      </c>
      <c r="UB91">
        <v>3</v>
      </c>
      <c r="UC91">
        <v>3</v>
      </c>
      <c r="UD91">
        <v>3</v>
      </c>
      <c r="UE91">
        <v>3</v>
      </c>
      <c r="UF91">
        <v>3</v>
      </c>
      <c r="UG91">
        <v>3</v>
      </c>
      <c r="UH91">
        <v>3</v>
      </c>
      <c r="UI91">
        <v>3</v>
      </c>
      <c r="UJ91">
        <v>3</v>
      </c>
      <c r="UK91">
        <v>3</v>
      </c>
      <c r="UL91">
        <v>3</v>
      </c>
      <c r="UM91">
        <v>3</v>
      </c>
      <c r="UN91">
        <v>3</v>
      </c>
      <c r="UO91">
        <v>3</v>
      </c>
      <c r="UP91">
        <v>3</v>
      </c>
      <c r="UQ91">
        <v>3</v>
      </c>
      <c r="UR91">
        <v>3</v>
      </c>
      <c r="US91">
        <v>3</v>
      </c>
      <c r="UT91">
        <v>3</v>
      </c>
      <c r="UU91">
        <v>3</v>
      </c>
      <c r="UV91">
        <v>3</v>
      </c>
      <c r="UW91">
        <v>3</v>
      </c>
      <c r="UX91">
        <v>3</v>
      </c>
      <c r="UY91">
        <v>3</v>
      </c>
      <c r="UZ91">
        <v>3</v>
      </c>
      <c r="VA91">
        <v>3</v>
      </c>
      <c r="VB91">
        <v>3</v>
      </c>
      <c r="VC91">
        <v>3</v>
      </c>
      <c r="VD91">
        <v>3</v>
      </c>
      <c r="VE91">
        <v>3</v>
      </c>
      <c r="VF91">
        <v>3</v>
      </c>
      <c r="VG91">
        <v>3</v>
      </c>
      <c r="VH91">
        <v>3</v>
      </c>
      <c r="VI91">
        <v>3</v>
      </c>
      <c r="VJ91">
        <v>3</v>
      </c>
      <c r="VK91">
        <v>3</v>
      </c>
      <c r="VL91">
        <v>3</v>
      </c>
      <c r="VM91">
        <v>3</v>
      </c>
      <c r="VN91">
        <v>3</v>
      </c>
      <c r="VO91">
        <v>3</v>
      </c>
      <c r="VP91">
        <v>3</v>
      </c>
      <c r="VQ91">
        <v>3</v>
      </c>
      <c r="VR91">
        <v>3</v>
      </c>
      <c r="VS91">
        <v>3</v>
      </c>
      <c r="VT91">
        <v>3</v>
      </c>
      <c r="VU91">
        <v>3</v>
      </c>
      <c r="VV91">
        <v>3</v>
      </c>
      <c r="VW91">
        <v>3</v>
      </c>
      <c r="VX91">
        <v>3</v>
      </c>
      <c r="VY91">
        <v>3</v>
      </c>
      <c r="VZ91">
        <v>3</v>
      </c>
      <c r="WA91">
        <v>3</v>
      </c>
      <c r="WB91">
        <v>3</v>
      </c>
      <c r="WC91">
        <v>3</v>
      </c>
      <c r="WD91">
        <v>3</v>
      </c>
      <c r="WE91">
        <v>3</v>
      </c>
      <c r="WF91">
        <v>3</v>
      </c>
      <c r="WG91">
        <v>3</v>
      </c>
      <c r="WH91">
        <v>3</v>
      </c>
      <c r="WI91">
        <v>3</v>
      </c>
      <c r="WJ91">
        <v>3</v>
      </c>
      <c r="WK91">
        <v>3</v>
      </c>
      <c r="WL91">
        <v>3</v>
      </c>
      <c r="WM91">
        <v>3</v>
      </c>
      <c r="WN91">
        <v>3</v>
      </c>
      <c r="WO91">
        <v>3</v>
      </c>
      <c r="WP91">
        <v>3</v>
      </c>
      <c r="WQ91">
        <v>3</v>
      </c>
      <c r="WR91">
        <v>3</v>
      </c>
      <c r="WS91">
        <v>3</v>
      </c>
      <c r="WT91">
        <v>3</v>
      </c>
      <c r="WU91">
        <v>3</v>
      </c>
      <c r="WV91">
        <v>3</v>
      </c>
      <c r="WW91">
        <v>3</v>
      </c>
      <c r="WX91">
        <v>3</v>
      </c>
      <c r="WY91">
        <v>3</v>
      </c>
      <c r="WZ91">
        <v>3</v>
      </c>
      <c r="XA91">
        <v>3</v>
      </c>
      <c r="XB91">
        <v>3</v>
      </c>
      <c r="XC91">
        <v>3</v>
      </c>
      <c r="XD91">
        <v>3</v>
      </c>
      <c r="XE91">
        <v>3</v>
      </c>
      <c r="XF91">
        <v>3</v>
      </c>
      <c r="XG91">
        <v>3</v>
      </c>
      <c r="XH91">
        <v>3</v>
      </c>
      <c r="XI91">
        <v>3</v>
      </c>
      <c r="XJ91">
        <v>3</v>
      </c>
      <c r="XK91">
        <v>3</v>
      </c>
      <c r="XL91">
        <v>3</v>
      </c>
      <c r="XM91">
        <v>3</v>
      </c>
      <c r="XN91">
        <v>3</v>
      </c>
      <c r="XO91">
        <v>3</v>
      </c>
      <c r="XP91">
        <v>3</v>
      </c>
      <c r="XQ91">
        <v>3</v>
      </c>
      <c r="XR91">
        <v>3</v>
      </c>
      <c r="XS91">
        <v>3</v>
      </c>
      <c r="XT91">
        <v>3</v>
      </c>
      <c r="XU91">
        <v>3</v>
      </c>
      <c r="XV91">
        <v>3</v>
      </c>
      <c r="XW91">
        <v>3</v>
      </c>
      <c r="XX91">
        <v>3</v>
      </c>
      <c r="XY91">
        <v>3</v>
      </c>
      <c r="XZ91">
        <v>3</v>
      </c>
      <c r="YA91">
        <v>3</v>
      </c>
      <c r="YB91">
        <v>3</v>
      </c>
      <c r="YC91">
        <v>3</v>
      </c>
      <c r="YD91">
        <v>3</v>
      </c>
      <c r="YE91">
        <v>3</v>
      </c>
      <c r="YF91">
        <v>3</v>
      </c>
      <c r="YG91">
        <v>3</v>
      </c>
      <c r="YH91">
        <v>3</v>
      </c>
      <c r="YI91">
        <v>8</v>
      </c>
      <c r="YJ91">
        <v>8</v>
      </c>
      <c r="YK91">
        <v>7</v>
      </c>
      <c r="YL91">
        <v>7</v>
      </c>
      <c r="YM91">
        <v>7</v>
      </c>
      <c r="YN91">
        <v>7</v>
      </c>
      <c r="YO91">
        <v>7</v>
      </c>
      <c r="YP91">
        <v>9</v>
      </c>
      <c r="YQ91">
        <v>5</v>
      </c>
      <c r="YR91">
        <v>5</v>
      </c>
      <c r="YS91">
        <v>5</v>
      </c>
      <c r="YT91">
        <v>5</v>
      </c>
      <c r="YU91">
        <v>5</v>
      </c>
      <c r="YV91">
        <v>5</v>
      </c>
      <c r="YW91">
        <v>5</v>
      </c>
      <c r="YX91">
        <v>5</v>
      </c>
      <c r="YY91">
        <v>5</v>
      </c>
      <c r="YZ91">
        <v>5</v>
      </c>
      <c r="ZA91">
        <v>5</v>
      </c>
      <c r="ZB91">
        <v>5</v>
      </c>
      <c r="ZC91">
        <v>5</v>
      </c>
      <c r="ZD91">
        <v>5</v>
      </c>
      <c r="ZE91">
        <v>5</v>
      </c>
      <c r="ZF91">
        <v>5</v>
      </c>
      <c r="ZG91">
        <v>5</v>
      </c>
      <c r="ZH91">
        <v>5</v>
      </c>
      <c r="ZI91">
        <v>5</v>
      </c>
      <c r="ZJ91">
        <v>5</v>
      </c>
      <c r="ZK91">
        <v>5</v>
      </c>
      <c r="ZL91">
        <v>5</v>
      </c>
      <c r="ZM91">
        <v>5</v>
      </c>
      <c r="ZN91">
        <v>5</v>
      </c>
      <c r="ZO91">
        <v>5</v>
      </c>
      <c r="ZP91">
        <v>5</v>
      </c>
      <c r="ZQ91">
        <v>5</v>
      </c>
      <c r="ZR91">
        <v>5</v>
      </c>
      <c r="ZS91">
        <v>5</v>
      </c>
      <c r="ZT91">
        <v>5</v>
      </c>
      <c r="ZU91">
        <v>5</v>
      </c>
      <c r="ZV91">
        <v>5</v>
      </c>
      <c r="ZW91">
        <v>5</v>
      </c>
      <c r="ZX91">
        <v>5</v>
      </c>
      <c r="ZY91">
        <v>5</v>
      </c>
      <c r="ZZ91">
        <v>5</v>
      </c>
      <c r="AAA91">
        <v>5</v>
      </c>
      <c r="AAB91">
        <v>5</v>
      </c>
      <c r="AAC91">
        <v>5</v>
      </c>
      <c r="AAD91">
        <v>5</v>
      </c>
      <c r="AAE91">
        <v>5</v>
      </c>
      <c r="AAF91">
        <v>5</v>
      </c>
      <c r="AAG91">
        <v>5</v>
      </c>
      <c r="AAH91">
        <v>5</v>
      </c>
      <c r="AAI91">
        <v>5</v>
      </c>
      <c r="AAJ91">
        <v>5</v>
      </c>
      <c r="AAK91">
        <v>5</v>
      </c>
      <c r="AAL91">
        <v>5</v>
      </c>
      <c r="AAM91">
        <v>5</v>
      </c>
      <c r="AAN91">
        <v>5</v>
      </c>
      <c r="AAO91">
        <v>5</v>
      </c>
      <c r="AAP91">
        <v>5</v>
      </c>
      <c r="AAQ91">
        <v>5</v>
      </c>
      <c r="AAR91">
        <v>5</v>
      </c>
      <c r="AAS91">
        <v>5</v>
      </c>
      <c r="AAT91">
        <v>5</v>
      </c>
      <c r="AAU91">
        <v>5</v>
      </c>
      <c r="AAV91">
        <v>5</v>
      </c>
      <c r="AAW91">
        <v>7</v>
      </c>
      <c r="AAX91">
        <v>7</v>
      </c>
      <c r="AAY91">
        <v>7</v>
      </c>
      <c r="AAZ91">
        <v>1</v>
      </c>
      <c r="ABA91">
        <v>6</v>
      </c>
      <c r="ABB91">
        <v>6</v>
      </c>
      <c r="ABC91">
        <v>6</v>
      </c>
      <c r="ABD91">
        <v>6</v>
      </c>
      <c r="ABE91">
        <v>6</v>
      </c>
      <c r="ABF91">
        <v>6</v>
      </c>
      <c r="ABG91">
        <v>6</v>
      </c>
      <c r="ABH91">
        <v>6</v>
      </c>
      <c r="ABI91">
        <v>6</v>
      </c>
      <c r="ABJ91">
        <v>6</v>
      </c>
      <c r="ABK91">
        <v>6</v>
      </c>
      <c r="ABL91">
        <v>6</v>
      </c>
      <c r="ABM91">
        <v>8</v>
      </c>
      <c r="ABN91">
        <v>4</v>
      </c>
      <c r="ABO91">
        <v>4</v>
      </c>
      <c r="ABP91">
        <v>4</v>
      </c>
      <c r="ABQ91">
        <v>4</v>
      </c>
      <c r="ABR91">
        <v>4</v>
      </c>
      <c r="ABS91">
        <v>4</v>
      </c>
      <c r="ABT91">
        <v>4</v>
      </c>
      <c r="ABU91">
        <v>4</v>
      </c>
      <c r="ABV91">
        <v>4</v>
      </c>
      <c r="ABW91">
        <v>4</v>
      </c>
      <c r="ABX91">
        <v>4</v>
      </c>
      <c r="ABY91">
        <v>4</v>
      </c>
      <c r="ABZ91">
        <v>4</v>
      </c>
      <c r="ACA91">
        <v>4</v>
      </c>
      <c r="ACB91">
        <v>4</v>
      </c>
      <c r="ACC91">
        <v>4</v>
      </c>
      <c r="ACD91">
        <v>4</v>
      </c>
      <c r="ACE91">
        <v>4</v>
      </c>
      <c r="ACF91">
        <v>4</v>
      </c>
      <c r="ACG91">
        <v>4</v>
      </c>
      <c r="ACH91">
        <v>4</v>
      </c>
      <c r="ACI91">
        <v>4</v>
      </c>
      <c r="ACJ91">
        <v>4</v>
      </c>
      <c r="ACK91">
        <v>4</v>
      </c>
      <c r="ACL91">
        <v>4</v>
      </c>
      <c r="ACM91">
        <v>4</v>
      </c>
      <c r="ACN91">
        <v>4</v>
      </c>
      <c r="ACO91">
        <v>4</v>
      </c>
      <c r="ACP91">
        <v>4</v>
      </c>
      <c r="ACQ91">
        <v>4</v>
      </c>
      <c r="ACR91">
        <v>4</v>
      </c>
      <c r="ACS91">
        <v>4</v>
      </c>
      <c r="ACT91">
        <v>4</v>
      </c>
      <c r="ACU91">
        <v>4</v>
      </c>
      <c r="ACV91">
        <v>4</v>
      </c>
      <c r="ACW91">
        <v>4</v>
      </c>
      <c r="ACX91">
        <v>4</v>
      </c>
      <c r="ACY91">
        <v>4</v>
      </c>
      <c r="ACZ91">
        <v>4</v>
      </c>
      <c r="ADA91">
        <v>4</v>
      </c>
      <c r="ADB91">
        <v>4</v>
      </c>
      <c r="ADC91">
        <v>4</v>
      </c>
      <c r="ADD91">
        <v>4</v>
      </c>
      <c r="ADE91">
        <v>4</v>
      </c>
      <c r="ADF91">
        <v>4</v>
      </c>
      <c r="ADG91">
        <v>4</v>
      </c>
      <c r="ADH91">
        <v>4</v>
      </c>
      <c r="ADI91">
        <v>4</v>
      </c>
      <c r="ADJ91">
        <v>4</v>
      </c>
      <c r="ADK91">
        <v>4</v>
      </c>
      <c r="ADL91">
        <v>4</v>
      </c>
      <c r="ADM91">
        <v>4</v>
      </c>
      <c r="ADN91">
        <v>4</v>
      </c>
      <c r="ADO91">
        <v>4</v>
      </c>
      <c r="ADP91">
        <v>4</v>
      </c>
      <c r="ADQ91">
        <v>4</v>
      </c>
      <c r="ADR91">
        <v>4</v>
      </c>
      <c r="ADS91">
        <v>4</v>
      </c>
      <c r="ADT91">
        <v>4</v>
      </c>
      <c r="ADU91">
        <v>4</v>
      </c>
      <c r="ADV91">
        <v>4</v>
      </c>
      <c r="ADW91">
        <v>4</v>
      </c>
      <c r="ADX91">
        <v>4</v>
      </c>
      <c r="ADY91">
        <v>4</v>
      </c>
      <c r="ADZ91">
        <v>4</v>
      </c>
      <c r="AEA91">
        <v>4</v>
      </c>
      <c r="AEB91">
        <v>4</v>
      </c>
      <c r="AEC91">
        <v>4</v>
      </c>
      <c r="AED91">
        <v>4</v>
      </c>
      <c r="AEE91">
        <v>4</v>
      </c>
      <c r="AEF91">
        <v>4</v>
      </c>
      <c r="AEG91">
        <v>4</v>
      </c>
      <c r="AEH91">
        <v>4</v>
      </c>
      <c r="AEI91">
        <v>4</v>
      </c>
      <c r="AEJ91">
        <v>4</v>
      </c>
      <c r="AEK91">
        <v>4</v>
      </c>
      <c r="AEL91">
        <v>4</v>
      </c>
      <c r="AEM91">
        <v>4</v>
      </c>
      <c r="AEN91">
        <v>4</v>
      </c>
      <c r="AEO91">
        <v>4</v>
      </c>
      <c r="AEP91">
        <v>4</v>
      </c>
      <c r="AEQ91">
        <v>4</v>
      </c>
      <c r="AER91">
        <v>4</v>
      </c>
      <c r="AES91">
        <v>4</v>
      </c>
      <c r="AET91">
        <v>4</v>
      </c>
      <c r="AEU91">
        <v>4</v>
      </c>
      <c r="AEV91">
        <v>4</v>
      </c>
      <c r="AEW91">
        <v>4</v>
      </c>
      <c r="AEX91">
        <v>4</v>
      </c>
      <c r="AEY91">
        <v>4</v>
      </c>
      <c r="AEZ91">
        <v>4</v>
      </c>
      <c r="AFA91">
        <v>4</v>
      </c>
      <c r="AFB91">
        <v>4</v>
      </c>
      <c r="AFC91">
        <v>4</v>
      </c>
      <c r="AFD91">
        <v>4</v>
      </c>
      <c r="AFE91">
        <v>4</v>
      </c>
      <c r="AFF91">
        <v>4</v>
      </c>
      <c r="AFG91">
        <v>4</v>
      </c>
      <c r="AFH91">
        <v>4</v>
      </c>
      <c r="AFI91">
        <v>4</v>
      </c>
      <c r="AFJ91">
        <v>4</v>
      </c>
      <c r="AFK91">
        <v>4</v>
      </c>
      <c r="AFL91">
        <v>4</v>
      </c>
      <c r="AFM91">
        <v>4</v>
      </c>
      <c r="AFN91">
        <v>4</v>
      </c>
      <c r="AFO91">
        <v>4</v>
      </c>
      <c r="AFP91">
        <v>4</v>
      </c>
      <c r="AFQ91">
        <v>4</v>
      </c>
      <c r="AFR91">
        <v>4</v>
      </c>
      <c r="AFS91">
        <v>4</v>
      </c>
      <c r="AFT91">
        <v>4</v>
      </c>
      <c r="AFU91">
        <v>4</v>
      </c>
      <c r="AFV91">
        <v>4</v>
      </c>
      <c r="AFW91">
        <v>4</v>
      </c>
      <c r="AFX91">
        <v>4</v>
      </c>
      <c r="AFY91">
        <v>4</v>
      </c>
      <c r="AFZ91">
        <v>4</v>
      </c>
      <c r="AGA91">
        <v>4</v>
      </c>
      <c r="AGB91">
        <v>4</v>
      </c>
      <c r="AGC91">
        <v>4</v>
      </c>
      <c r="AGD91">
        <v>4</v>
      </c>
      <c r="AGE91">
        <v>4</v>
      </c>
      <c r="AGF91">
        <v>4</v>
      </c>
      <c r="AGG91">
        <v>4</v>
      </c>
      <c r="AGH91">
        <v>4</v>
      </c>
      <c r="AGI91">
        <v>4</v>
      </c>
      <c r="AGJ91">
        <v>4</v>
      </c>
      <c r="AGK91">
        <v>4</v>
      </c>
      <c r="AGL91">
        <v>4</v>
      </c>
      <c r="AGM91">
        <v>4</v>
      </c>
      <c r="AGN91">
        <v>4</v>
      </c>
      <c r="AGO91">
        <v>4</v>
      </c>
      <c r="AGP91">
        <v>4</v>
      </c>
      <c r="AGQ91">
        <v>4</v>
      </c>
      <c r="AGR91">
        <v>4</v>
      </c>
      <c r="AGS91">
        <v>4</v>
      </c>
      <c r="AGT91">
        <v>4</v>
      </c>
      <c r="AGU91">
        <v>4</v>
      </c>
      <c r="AGV91">
        <v>4</v>
      </c>
      <c r="AGW91">
        <v>4</v>
      </c>
      <c r="AGX91">
        <v>4</v>
      </c>
      <c r="AGY91">
        <v>4</v>
      </c>
      <c r="AGZ91">
        <v>4</v>
      </c>
      <c r="AHA91">
        <v>4</v>
      </c>
      <c r="AHB91">
        <v>4</v>
      </c>
      <c r="AHC91">
        <v>4</v>
      </c>
      <c r="AHD91">
        <v>4</v>
      </c>
      <c r="AHE91">
        <v>4</v>
      </c>
      <c r="AHF91">
        <v>4</v>
      </c>
      <c r="AHG91">
        <v>4</v>
      </c>
      <c r="AHH91">
        <v>4</v>
      </c>
      <c r="AHI91">
        <v>4</v>
      </c>
      <c r="AHJ91">
        <v>4</v>
      </c>
      <c r="AHK91">
        <v>4</v>
      </c>
      <c r="AHL91">
        <v>4</v>
      </c>
      <c r="AHM91">
        <v>4</v>
      </c>
      <c r="AHN91">
        <v>4</v>
      </c>
      <c r="AHO91">
        <v>4</v>
      </c>
      <c r="AHP91">
        <v>4</v>
      </c>
      <c r="AHQ91">
        <v>4</v>
      </c>
      <c r="AHR91">
        <v>4</v>
      </c>
      <c r="AHS91">
        <v>4</v>
      </c>
      <c r="AHT91">
        <v>4</v>
      </c>
      <c r="AHU91">
        <v>4</v>
      </c>
      <c r="AHV91">
        <v>4</v>
      </c>
      <c r="AHW91">
        <v>4</v>
      </c>
      <c r="AHX91">
        <v>4</v>
      </c>
      <c r="AHY91">
        <v>4</v>
      </c>
    </row>
    <row r="92" spans="1:959" x14ac:dyDescent="0.35">
      <c r="A92">
        <v>7</v>
      </c>
      <c r="B92">
        <v>8</v>
      </c>
      <c r="C92">
        <v>10</v>
      </c>
      <c r="D92">
        <v>10</v>
      </c>
      <c r="E92">
        <v>10</v>
      </c>
      <c r="F92">
        <v>11</v>
      </c>
      <c r="G92">
        <v>11</v>
      </c>
      <c r="H92">
        <v>12</v>
      </c>
      <c r="I92">
        <v>12</v>
      </c>
      <c r="J92">
        <v>13</v>
      </c>
      <c r="K92">
        <v>13</v>
      </c>
      <c r="L92">
        <v>13</v>
      </c>
      <c r="M92">
        <v>14</v>
      </c>
      <c r="N92">
        <v>15</v>
      </c>
      <c r="O92">
        <v>16</v>
      </c>
      <c r="P92">
        <v>16</v>
      </c>
      <c r="Q92">
        <v>16</v>
      </c>
      <c r="R92">
        <v>16</v>
      </c>
      <c r="S92">
        <v>16</v>
      </c>
      <c r="T92">
        <v>17</v>
      </c>
      <c r="U92">
        <v>17</v>
      </c>
      <c r="V92">
        <v>18</v>
      </c>
      <c r="W92">
        <v>19</v>
      </c>
      <c r="X92">
        <v>18</v>
      </c>
      <c r="Y92">
        <v>19</v>
      </c>
      <c r="Z92">
        <v>19</v>
      </c>
      <c r="AA92">
        <v>20</v>
      </c>
      <c r="AB92">
        <v>20</v>
      </c>
      <c r="AC92">
        <v>20</v>
      </c>
      <c r="AD92">
        <v>20</v>
      </c>
      <c r="AE92">
        <v>21</v>
      </c>
      <c r="AF92">
        <v>21</v>
      </c>
      <c r="AG92">
        <v>22</v>
      </c>
      <c r="AH92">
        <v>22</v>
      </c>
      <c r="AI92">
        <v>23</v>
      </c>
      <c r="AJ92">
        <v>23</v>
      </c>
      <c r="AK92">
        <v>23</v>
      </c>
      <c r="AL92">
        <v>23</v>
      </c>
      <c r="AM92">
        <v>24</v>
      </c>
      <c r="AN92">
        <v>24</v>
      </c>
      <c r="AO92">
        <v>25</v>
      </c>
      <c r="AP92">
        <v>25</v>
      </c>
      <c r="AQ92">
        <v>25</v>
      </c>
      <c r="AR92">
        <v>26</v>
      </c>
      <c r="AS92">
        <v>26</v>
      </c>
      <c r="AT92">
        <v>28</v>
      </c>
      <c r="AU92">
        <v>27</v>
      </c>
      <c r="AV92">
        <v>27</v>
      </c>
      <c r="AW92">
        <v>28</v>
      </c>
      <c r="AX92">
        <v>28</v>
      </c>
      <c r="AY92">
        <v>28</v>
      </c>
      <c r="AZ92">
        <v>29</v>
      </c>
      <c r="BA92">
        <v>30</v>
      </c>
      <c r="BB92">
        <v>30</v>
      </c>
      <c r="BC92">
        <v>32</v>
      </c>
      <c r="BD92">
        <v>32</v>
      </c>
      <c r="BE92">
        <v>31</v>
      </c>
      <c r="BF92">
        <v>34</v>
      </c>
      <c r="BG92">
        <v>33</v>
      </c>
      <c r="BH92">
        <v>35</v>
      </c>
      <c r="BI92">
        <v>34</v>
      </c>
      <c r="BJ92">
        <v>35</v>
      </c>
      <c r="BK92">
        <v>35</v>
      </c>
      <c r="BL92">
        <v>35</v>
      </c>
      <c r="BM92">
        <v>35</v>
      </c>
      <c r="BN92">
        <v>36</v>
      </c>
      <c r="BO92">
        <v>36</v>
      </c>
      <c r="BP92">
        <v>39</v>
      </c>
      <c r="BQ92">
        <v>38</v>
      </c>
      <c r="BR92">
        <v>37</v>
      </c>
      <c r="BS92">
        <v>38</v>
      </c>
      <c r="BT92">
        <v>38</v>
      </c>
      <c r="BU92">
        <v>40</v>
      </c>
      <c r="BV92">
        <v>40</v>
      </c>
      <c r="BW92">
        <v>40</v>
      </c>
      <c r="BX92">
        <v>40</v>
      </c>
      <c r="BY92">
        <v>40</v>
      </c>
      <c r="BZ92">
        <v>43</v>
      </c>
      <c r="CA92">
        <v>43</v>
      </c>
      <c r="CB92">
        <v>43</v>
      </c>
      <c r="CC92">
        <v>43</v>
      </c>
      <c r="CD92">
        <v>45</v>
      </c>
      <c r="CE92">
        <v>45</v>
      </c>
      <c r="CF92">
        <v>46</v>
      </c>
      <c r="CG92">
        <v>46</v>
      </c>
      <c r="CH92">
        <v>48</v>
      </c>
      <c r="CI92">
        <v>48</v>
      </c>
      <c r="CJ92">
        <v>49</v>
      </c>
      <c r="CK92">
        <v>50</v>
      </c>
      <c r="CL92">
        <v>50</v>
      </c>
      <c r="CM92">
        <v>51</v>
      </c>
      <c r="CN92">
        <v>51</v>
      </c>
      <c r="CO92">
        <v>52</v>
      </c>
      <c r="CP92">
        <v>53</v>
      </c>
      <c r="CQ92">
        <v>55</v>
      </c>
      <c r="CR92">
        <v>54</v>
      </c>
      <c r="CS92">
        <v>55</v>
      </c>
      <c r="CT92">
        <v>58</v>
      </c>
      <c r="CU92">
        <v>58</v>
      </c>
      <c r="CV92">
        <v>58</v>
      </c>
      <c r="CW92">
        <v>60</v>
      </c>
      <c r="CX92">
        <v>60</v>
      </c>
      <c r="CY92">
        <v>62</v>
      </c>
      <c r="CZ92">
        <v>63</v>
      </c>
      <c r="DA92">
        <v>63</v>
      </c>
      <c r="DB92">
        <v>65</v>
      </c>
      <c r="DC92">
        <v>65</v>
      </c>
      <c r="DD92">
        <v>67</v>
      </c>
      <c r="DE92">
        <v>68</v>
      </c>
      <c r="DF92">
        <v>70</v>
      </c>
      <c r="DG92">
        <v>71</v>
      </c>
      <c r="DH92">
        <v>72</v>
      </c>
      <c r="DI92">
        <v>74</v>
      </c>
      <c r="DJ92">
        <v>73</v>
      </c>
      <c r="DK92">
        <v>76</v>
      </c>
      <c r="DL92">
        <v>78</v>
      </c>
      <c r="DM92">
        <v>79</v>
      </c>
      <c r="DN92">
        <v>80</v>
      </c>
      <c r="DO92">
        <v>84</v>
      </c>
      <c r="DP92">
        <v>85</v>
      </c>
      <c r="DQ92">
        <v>87</v>
      </c>
      <c r="DR92">
        <v>89</v>
      </c>
      <c r="DS92">
        <v>88</v>
      </c>
      <c r="DT92">
        <v>87</v>
      </c>
      <c r="DU92">
        <v>78</v>
      </c>
      <c r="DV92">
        <v>93</v>
      </c>
      <c r="DW92">
        <v>94</v>
      </c>
      <c r="DX92">
        <v>95</v>
      </c>
      <c r="DY92">
        <v>93</v>
      </c>
      <c r="DZ92">
        <v>101</v>
      </c>
      <c r="EA92">
        <v>103</v>
      </c>
      <c r="EB92">
        <v>102</v>
      </c>
      <c r="EC92">
        <v>100</v>
      </c>
      <c r="ED92">
        <v>108</v>
      </c>
      <c r="EE92">
        <v>112</v>
      </c>
      <c r="EF92">
        <v>118</v>
      </c>
      <c r="EG92">
        <v>119</v>
      </c>
      <c r="EH92">
        <v>121</v>
      </c>
      <c r="EI92">
        <v>122</v>
      </c>
      <c r="EJ92">
        <v>126</v>
      </c>
      <c r="EK92">
        <v>123</v>
      </c>
      <c r="EL92">
        <v>121</v>
      </c>
      <c r="EM92">
        <v>132</v>
      </c>
      <c r="EN92">
        <v>139</v>
      </c>
      <c r="EO92">
        <v>140</v>
      </c>
      <c r="EP92">
        <v>144</v>
      </c>
      <c r="EQ92">
        <v>151</v>
      </c>
      <c r="ER92">
        <v>155</v>
      </c>
      <c r="ES92">
        <v>162</v>
      </c>
      <c r="ET92">
        <v>165</v>
      </c>
      <c r="EU92">
        <v>167</v>
      </c>
      <c r="EV92">
        <v>176</v>
      </c>
      <c r="EW92">
        <v>180</v>
      </c>
      <c r="EX92">
        <v>186</v>
      </c>
      <c r="EY92">
        <v>190</v>
      </c>
      <c r="EZ92">
        <v>198</v>
      </c>
      <c r="FA92">
        <v>203</v>
      </c>
      <c r="FB92">
        <v>213</v>
      </c>
      <c r="FC92">
        <v>216</v>
      </c>
      <c r="FD92">
        <v>225</v>
      </c>
      <c r="FE92">
        <v>229</v>
      </c>
      <c r="FF92">
        <v>222</v>
      </c>
      <c r="FG92">
        <v>245</v>
      </c>
      <c r="FH92">
        <v>268</v>
      </c>
      <c r="FI92">
        <v>281</v>
      </c>
      <c r="FJ92">
        <v>304</v>
      </c>
      <c r="FK92">
        <v>325</v>
      </c>
      <c r="FL92">
        <v>347</v>
      </c>
      <c r="FM92">
        <v>373</v>
      </c>
      <c r="FN92">
        <v>398</v>
      </c>
      <c r="FO92">
        <v>436</v>
      </c>
      <c r="FP92">
        <v>471</v>
      </c>
      <c r="FQ92">
        <v>507</v>
      </c>
      <c r="FR92">
        <v>561</v>
      </c>
      <c r="FS92">
        <v>632</v>
      </c>
      <c r="FT92">
        <v>721</v>
      </c>
      <c r="FU92">
        <v>809</v>
      </c>
      <c r="FV92">
        <v>945</v>
      </c>
      <c r="FW92">
        <v>1000</v>
      </c>
      <c r="FX92">
        <v>1000</v>
      </c>
      <c r="FY92">
        <v>1000</v>
      </c>
      <c r="FZ92">
        <v>1000</v>
      </c>
      <c r="GA92">
        <v>1000</v>
      </c>
      <c r="GB92">
        <v>3</v>
      </c>
      <c r="GC92">
        <v>1000</v>
      </c>
      <c r="GD92">
        <v>1000</v>
      </c>
      <c r="GE92">
        <v>1000</v>
      </c>
      <c r="GF92">
        <v>1000</v>
      </c>
      <c r="GG92">
        <v>1000</v>
      </c>
      <c r="GH92">
        <v>1000</v>
      </c>
      <c r="GI92">
        <v>1000</v>
      </c>
      <c r="GJ92">
        <v>1000</v>
      </c>
      <c r="GK92">
        <v>1000</v>
      </c>
      <c r="GL92">
        <v>1000</v>
      </c>
      <c r="GM92">
        <v>1000</v>
      </c>
      <c r="GN92">
        <v>1000</v>
      </c>
      <c r="GO92">
        <v>1000</v>
      </c>
      <c r="GP92">
        <v>1000</v>
      </c>
      <c r="GQ92">
        <v>1000</v>
      </c>
      <c r="GR92">
        <v>1000</v>
      </c>
      <c r="GS92">
        <v>1000</v>
      </c>
      <c r="GT92">
        <v>1000</v>
      </c>
      <c r="GU92">
        <v>1000</v>
      </c>
      <c r="GV92">
        <v>1000</v>
      </c>
      <c r="GW92">
        <v>1000</v>
      </c>
      <c r="GX92">
        <v>1000</v>
      </c>
      <c r="GY92">
        <v>1000</v>
      </c>
      <c r="GZ92">
        <v>1000</v>
      </c>
      <c r="HA92">
        <v>1000</v>
      </c>
      <c r="HB92">
        <v>1000</v>
      </c>
      <c r="HC92">
        <v>1000</v>
      </c>
      <c r="HD92">
        <v>1000</v>
      </c>
      <c r="HE92">
        <v>1000</v>
      </c>
      <c r="HF92">
        <v>1000</v>
      </c>
      <c r="HG92">
        <v>1000</v>
      </c>
      <c r="HH92">
        <v>1000</v>
      </c>
      <c r="HI92">
        <v>1000</v>
      </c>
      <c r="HJ92">
        <v>1000</v>
      </c>
      <c r="HK92">
        <v>1000</v>
      </c>
      <c r="HL92">
        <v>1000</v>
      </c>
      <c r="HM92">
        <v>1000</v>
      </c>
      <c r="HN92">
        <v>1000</v>
      </c>
      <c r="HO92">
        <v>1000</v>
      </c>
      <c r="HP92">
        <v>1000</v>
      </c>
      <c r="HQ92">
        <v>1000</v>
      </c>
      <c r="HR92">
        <v>1000</v>
      </c>
      <c r="HS92">
        <v>1000</v>
      </c>
      <c r="HT92">
        <v>1000</v>
      </c>
      <c r="HU92">
        <v>1000</v>
      </c>
      <c r="HV92">
        <v>1000</v>
      </c>
      <c r="HW92">
        <v>1000</v>
      </c>
      <c r="HX92">
        <v>1000</v>
      </c>
      <c r="HY92">
        <v>1000</v>
      </c>
      <c r="HZ92">
        <v>1000</v>
      </c>
      <c r="IA92">
        <v>1000</v>
      </c>
      <c r="IB92">
        <v>1000</v>
      </c>
      <c r="IC92">
        <v>1000</v>
      </c>
      <c r="ID92">
        <v>1000</v>
      </c>
      <c r="IE92">
        <v>1000</v>
      </c>
      <c r="IF92">
        <v>1000</v>
      </c>
      <c r="IG92">
        <v>1000</v>
      </c>
      <c r="IH92">
        <v>1000</v>
      </c>
      <c r="II92">
        <v>1000</v>
      </c>
      <c r="IJ92">
        <v>1000</v>
      </c>
      <c r="IK92">
        <v>1000</v>
      </c>
      <c r="IL92">
        <v>1000</v>
      </c>
      <c r="IM92">
        <v>1000</v>
      </c>
      <c r="IN92">
        <v>1000</v>
      </c>
      <c r="IO92">
        <v>1000</v>
      </c>
      <c r="IP92">
        <v>1000</v>
      </c>
      <c r="IQ92">
        <v>1000</v>
      </c>
      <c r="IR92">
        <v>1000</v>
      </c>
      <c r="IS92">
        <v>1000</v>
      </c>
      <c r="IT92">
        <v>1000</v>
      </c>
      <c r="IU92">
        <v>1000</v>
      </c>
      <c r="IV92">
        <v>1000</v>
      </c>
      <c r="IW92">
        <v>1000</v>
      </c>
      <c r="IX92">
        <v>1000</v>
      </c>
      <c r="IY92">
        <v>1000</v>
      </c>
      <c r="IZ92">
        <v>1000</v>
      </c>
      <c r="JA92">
        <v>1000</v>
      </c>
      <c r="JB92">
        <v>1000</v>
      </c>
      <c r="JC92">
        <v>1000</v>
      </c>
      <c r="JD92">
        <v>1000</v>
      </c>
      <c r="JE92">
        <v>1000</v>
      </c>
      <c r="JF92">
        <v>1000</v>
      </c>
      <c r="JG92">
        <v>1000</v>
      </c>
      <c r="JH92">
        <v>1000</v>
      </c>
      <c r="JI92">
        <v>1000</v>
      </c>
      <c r="JJ92">
        <v>1000</v>
      </c>
      <c r="JK92">
        <v>1000</v>
      </c>
      <c r="JL92">
        <v>1000</v>
      </c>
      <c r="JM92">
        <v>1000</v>
      </c>
      <c r="JN92">
        <v>1000</v>
      </c>
      <c r="JO92">
        <v>1000</v>
      </c>
      <c r="JP92">
        <v>1000</v>
      </c>
      <c r="JQ92">
        <v>1000</v>
      </c>
      <c r="JR92">
        <v>1000</v>
      </c>
      <c r="JS92">
        <v>1000</v>
      </c>
      <c r="JT92">
        <v>1000</v>
      </c>
      <c r="JU92">
        <v>1000</v>
      </c>
      <c r="JV92">
        <v>1000</v>
      </c>
      <c r="JW92">
        <v>1000</v>
      </c>
      <c r="JX92">
        <v>1000</v>
      </c>
      <c r="JY92">
        <v>1000</v>
      </c>
      <c r="JZ92">
        <v>1000</v>
      </c>
      <c r="KA92">
        <v>1000</v>
      </c>
      <c r="KB92">
        <v>1000</v>
      </c>
      <c r="KC92">
        <v>1000</v>
      </c>
      <c r="KD92">
        <v>1000</v>
      </c>
      <c r="KE92">
        <v>1000</v>
      </c>
      <c r="KF92">
        <v>1000</v>
      </c>
      <c r="KG92">
        <v>1000</v>
      </c>
      <c r="KH92">
        <v>1000</v>
      </c>
      <c r="KI92">
        <v>1000</v>
      </c>
      <c r="KJ92">
        <v>1000</v>
      </c>
      <c r="KK92">
        <v>1000</v>
      </c>
      <c r="KL92">
        <v>1000</v>
      </c>
      <c r="KM92">
        <v>1000</v>
      </c>
      <c r="KN92">
        <v>1000</v>
      </c>
      <c r="KO92">
        <v>1000</v>
      </c>
      <c r="KP92">
        <v>1000</v>
      </c>
      <c r="KQ92">
        <v>1000</v>
      </c>
      <c r="KR92">
        <v>1000</v>
      </c>
      <c r="KS92">
        <v>1000</v>
      </c>
      <c r="KT92">
        <v>1000</v>
      </c>
      <c r="KU92">
        <v>353</v>
      </c>
      <c r="KV92">
        <v>25</v>
      </c>
      <c r="KW92">
        <v>54</v>
      </c>
      <c r="KX92">
        <v>172</v>
      </c>
      <c r="KY92">
        <v>116</v>
      </c>
      <c r="KZ92">
        <v>201</v>
      </c>
      <c r="LA92">
        <v>96</v>
      </c>
      <c r="LB92">
        <v>38</v>
      </c>
      <c r="LC92">
        <v>8</v>
      </c>
      <c r="LD92">
        <v>28</v>
      </c>
      <c r="LE92">
        <v>125</v>
      </c>
      <c r="LF92">
        <v>38</v>
      </c>
      <c r="LG92">
        <v>10</v>
      </c>
      <c r="LH92">
        <v>19</v>
      </c>
      <c r="LI92">
        <v>26</v>
      </c>
      <c r="LJ92">
        <v>17</v>
      </c>
      <c r="LK92">
        <v>22</v>
      </c>
      <c r="LL92">
        <v>9</v>
      </c>
      <c r="LM92">
        <v>6</v>
      </c>
      <c r="LN92">
        <v>6</v>
      </c>
      <c r="LO92">
        <v>6</v>
      </c>
      <c r="LP92">
        <v>6</v>
      </c>
      <c r="LQ92">
        <v>6</v>
      </c>
      <c r="LR92">
        <v>3</v>
      </c>
      <c r="LS92">
        <v>3</v>
      </c>
      <c r="LT92">
        <v>3</v>
      </c>
      <c r="LU92">
        <v>3</v>
      </c>
      <c r="LV92">
        <v>3</v>
      </c>
      <c r="LW92">
        <v>3</v>
      </c>
      <c r="LX92">
        <v>3</v>
      </c>
      <c r="LY92">
        <v>3</v>
      </c>
      <c r="LZ92">
        <v>3</v>
      </c>
      <c r="MA92">
        <v>3</v>
      </c>
      <c r="MB92">
        <v>3</v>
      </c>
      <c r="MC92">
        <v>3</v>
      </c>
      <c r="MD92">
        <v>3</v>
      </c>
      <c r="ME92">
        <v>3</v>
      </c>
      <c r="MF92">
        <v>3</v>
      </c>
      <c r="MG92">
        <v>3</v>
      </c>
      <c r="MH92">
        <v>3</v>
      </c>
      <c r="MI92">
        <v>3</v>
      </c>
      <c r="MJ92">
        <v>3</v>
      </c>
      <c r="MK92">
        <v>3</v>
      </c>
      <c r="ML92">
        <v>3</v>
      </c>
      <c r="MM92">
        <v>3</v>
      </c>
      <c r="MN92">
        <v>3</v>
      </c>
      <c r="MO92">
        <v>3</v>
      </c>
      <c r="MP92">
        <v>3</v>
      </c>
      <c r="MQ92">
        <v>3</v>
      </c>
      <c r="MR92">
        <v>3</v>
      </c>
      <c r="MS92">
        <v>3</v>
      </c>
      <c r="MT92">
        <v>3</v>
      </c>
      <c r="MU92">
        <v>3</v>
      </c>
      <c r="MV92">
        <v>3</v>
      </c>
      <c r="MW92">
        <v>3</v>
      </c>
      <c r="MX92">
        <v>3</v>
      </c>
      <c r="MY92">
        <v>3</v>
      </c>
      <c r="MZ92">
        <v>3</v>
      </c>
      <c r="NA92">
        <v>3</v>
      </c>
      <c r="NB92">
        <v>3</v>
      </c>
      <c r="NC92">
        <v>3</v>
      </c>
      <c r="ND92">
        <v>3</v>
      </c>
      <c r="NE92">
        <v>3</v>
      </c>
      <c r="NF92">
        <v>3</v>
      </c>
      <c r="NG92">
        <v>3</v>
      </c>
      <c r="NH92">
        <v>3</v>
      </c>
      <c r="NI92">
        <v>3</v>
      </c>
      <c r="NJ92">
        <v>3</v>
      </c>
      <c r="NK92">
        <v>3</v>
      </c>
      <c r="NL92">
        <v>3</v>
      </c>
      <c r="NM92">
        <v>3</v>
      </c>
      <c r="NN92">
        <v>3</v>
      </c>
      <c r="NO92">
        <v>3</v>
      </c>
      <c r="NP92">
        <v>3</v>
      </c>
      <c r="NQ92">
        <v>3</v>
      </c>
      <c r="NR92">
        <v>3</v>
      </c>
      <c r="NS92">
        <v>3</v>
      </c>
      <c r="NT92">
        <v>3</v>
      </c>
      <c r="NU92">
        <v>3</v>
      </c>
      <c r="NV92">
        <v>3</v>
      </c>
      <c r="NW92">
        <v>3</v>
      </c>
      <c r="NX92">
        <v>3</v>
      </c>
      <c r="NY92">
        <v>3</v>
      </c>
      <c r="NZ92">
        <v>3</v>
      </c>
      <c r="OA92">
        <v>3</v>
      </c>
      <c r="OB92">
        <v>3</v>
      </c>
      <c r="OC92">
        <v>3</v>
      </c>
      <c r="OD92">
        <v>3</v>
      </c>
      <c r="OE92">
        <v>3</v>
      </c>
      <c r="OF92">
        <v>3</v>
      </c>
      <c r="OG92">
        <v>3</v>
      </c>
      <c r="OH92">
        <v>3</v>
      </c>
      <c r="OI92">
        <v>3</v>
      </c>
      <c r="OJ92">
        <v>3</v>
      </c>
      <c r="OK92">
        <v>3</v>
      </c>
      <c r="OL92">
        <v>3</v>
      </c>
      <c r="OM92">
        <v>3</v>
      </c>
      <c r="ON92">
        <v>3</v>
      </c>
      <c r="OO92">
        <v>3</v>
      </c>
      <c r="OP92">
        <v>3</v>
      </c>
      <c r="OQ92">
        <v>3</v>
      </c>
      <c r="OR92">
        <v>3</v>
      </c>
      <c r="OS92">
        <v>3</v>
      </c>
      <c r="OT92">
        <v>3</v>
      </c>
      <c r="OU92">
        <v>3</v>
      </c>
      <c r="OV92">
        <v>3</v>
      </c>
      <c r="OW92">
        <v>3</v>
      </c>
      <c r="OX92">
        <v>3</v>
      </c>
      <c r="OY92">
        <v>3</v>
      </c>
      <c r="OZ92">
        <v>3</v>
      </c>
      <c r="PA92">
        <v>3</v>
      </c>
      <c r="PB92">
        <v>3</v>
      </c>
      <c r="PC92">
        <v>3</v>
      </c>
      <c r="PD92">
        <v>3</v>
      </c>
      <c r="PE92">
        <v>3</v>
      </c>
      <c r="PF92">
        <v>3</v>
      </c>
      <c r="PG92">
        <v>3</v>
      </c>
      <c r="PH92">
        <v>3</v>
      </c>
      <c r="PI92">
        <v>3</v>
      </c>
      <c r="PJ92">
        <v>3</v>
      </c>
      <c r="PK92">
        <v>3</v>
      </c>
      <c r="PL92">
        <v>3</v>
      </c>
      <c r="PM92">
        <v>3</v>
      </c>
      <c r="PN92">
        <v>3</v>
      </c>
      <c r="PO92">
        <v>3</v>
      </c>
      <c r="PP92">
        <v>3</v>
      </c>
      <c r="PQ92">
        <v>3</v>
      </c>
      <c r="PR92">
        <v>3</v>
      </c>
      <c r="PS92">
        <v>3</v>
      </c>
      <c r="PT92">
        <v>3</v>
      </c>
      <c r="PU92">
        <v>3</v>
      </c>
      <c r="PV92">
        <v>3</v>
      </c>
      <c r="PW92">
        <v>3</v>
      </c>
      <c r="PX92">
        <v>3</v>
      </c>
      <c r="PY92">
        <v>3</v>
      </c>
      <c r="PZ92">
        <v>3</v>
      </c>
      <c r="QA92">
        <v>3</v>
      </c>
      <c r="QB92">
        <v>3</v>
      </c>
      <c r="QC92">
        <v>3</v>
      </c>
      <c r="QD92">
        <v>3</v>
      </c>
      <c r="QE92">
        <v>3</v>
      </c>
      <c r="QF92">
        <v>3</v>
      </c>
      <c r="QG92">
        <v>3</v>
      </c>
      <c r="QH92">
        <v>3</v>
      </c>
      <c r="QI92">
        <v>3</v>
      </c>
      <c r="QJ92">
        <v>3</v>
      </c>
      <c r="QK92">
        <v>3</v>
      </c>
      <c r="QL92">
        <v>3</v>
      </c>
      <c r="QM92">
        <v>3</v>
      </c>
      <c r="QN92">
        <v>3</v>
      </c>
      <c r="QO92">
        <v>3</v>
      </c>
      <c r="QP92">
        <v>3</v>
      </c>
      <c r="QQ92">
        <v>3</v>
      </c>
      <c r="QR92">
        <v>3</v>
      </c>
      <c r="QS92">
        <v>3</v>
      </c>
      <c r="QT92">
        <v>3</v>
      </c>
      <c r="QU92">
        <v>3</v>
      </c>
      <c r="QV92">
        <v>3</v>
      </c>
      <c r="QW92">
        <v>3</v>
      </c>
      <c r="QX92">
        <v>3</v>
      </c>
      <c r="QY92">
        <v>3</v>
      </c>
      <c r="QZ92">
        <v>3</v>
      </c>
      <c r="RA92">
        <v>3</v>
      </c>
      <c r="RB92">
        <v>3</v>
      </c>
      <c r="RC92">
        <v>3</v>
      </c>
      <c r="RD92">
        <v>3</v>
      </c>
      <c r="RE92">
        <v>3</v>
      </c>
      <c r="RF92">
        <v>3</v>
      </c>
      <c r="RG92">
        <v>3</v>
      </c>
      <c r="RH92">
        <v>3</v>
      </c>
      <c r="RI92">
        <v>3</v>
      </c>
      <c r="RJ92">
        <v>3</v>
      </c>
      <c r="RK92">
        <v>3</v>
      </c>
      <c r="RL92">
        <v>3</v>
      </c>
      <c r="RM92">
        <v>3</v>
      </c>
      <c r="RN92">
        <v>3</v>
      </c>
      <c r="RO92">
        <v>3</v>
      </c>
      <c r="RP92">
        <v>3</v>
      </c>
      <c r="RQ92">
        <v>3</v>
      </c>
      <c r="RR92">
        <v>3</v>
      </c>
      <c r="RS92">
        <v>3</v>
      </c>
      <c r="RT92">
        <v>3</v>
      </c>
      <c r="RU92">
        <v>3</v>
      </c>
      <c r="RV92">
        <v>3</v>
      </c>
      <c r="RW92">
        <v>3</v>
      </c>
      <c r="RX92">
        <v>3</v>
      </c>
      <c r="RY92">
        <v>3</v>
      </c>
      <c r="RZ92">
        <v>3</v>
      </c>
      <c r="SA92">
        <v>3</v>
      </c>
      <c r="SB92">
        <v>3</v>
      </c>
      <c r="SC92">
        <v>3</v>
      </c>
      <c r="SD92">
        <v>3</v>
      </c>
      <c r="SE92">
        <v>3</v>
      </c>
      <c r="SF92">
        <v>3</v>
      </c>
      <c r="SG92">
        <v>3</v>
      </c>
      <c r="SH92">
        <v>3</v>
      </c>
      <c r="SI92">
        <v>3</v>
      </c>
      <c r="SJ92">
        <v>3</v>
      </c>
      <c r="SK92">
        <v>3</v>
      </c>
      <c r="SL92">
        <v>3</v>
      </c>
      <c r="SM92">
        <v>3</v>
      </c>
      <c r="SN92">
        <v>3</v>
      </c>
      <c r="SO92">
        <v>3</v>
      </c>
      <c r="SP92">
        <v>3</v>
      </c>
      <c r="SQ92">
        <v>3</v>
      </c>
      <c r="SR92">
        <v>3</v>
      </c>
      <c r="SS92">
        <v>3</v>
      </c>
      <c r="ST92">
        <v>3</v>
      </c>
      <c r="SU92">
        <v>3</v>
      </c>
      <c r="SV92">
        <v>3</v>
      </c>
      <c r="SW92">
        <v>3</v>
      </c>
      <c r="SX92">
        <v>3</v>
      </c>
      <c r="SY92">
        <v>3</v>
      </c>
      <c r="SZ92">
        <v>3</v>
      </c>
      <c r="TA92">
        <v>3</v>
      </c>
      <c r="TB92">
        <v>3</v>
      </c>
      <c r="TC92">
        <v>3</v>
      </c>
      <c r="TD92">
        <v>3</v>
      </c>
      <c r="TE92">
        <v>3</v>
      </c>
      <c r="TF92">
        <v>3</v>
      </c>
      <c r="TG92">
        <v>3</v>
      </c>
      <c r="TH92">
        <v>3</v>
      </c>
      <c r="TI92">
        <v>3</v>
      </c>
      <c r="TJ92">
        <v>3</v>
      </c>
      <c r="TK92">
        <v>3</v>
      </c>
      <c r="TL92">
        <v>3</v>
      </c>
      <c r="TM92">
        <v>3</v>
      </c>
      <c r="TN92">
        <v>3</v>
      </c>
      <c r="TO92">
        <v>3</v>
      </c>
      <c r="TP92">
        <v>3</v>
      </c>
      <c r="TQ92">
        <v>3</v>
      </c>
      <c r="TR92">
        <v>3</v>
      </c>
      <c r="TS92">
        <v>3</v>
      </c>
      <c r="TT92">
        <v>3</v>
      </c>
      <c r="TU92">
        <v>3</v>
      </c>
      <c r="TV92">
        <v>3</v>
      </c>
      <c r="TW92">
        <v>3</v>
      </c>
      <c r="TX92">
        <v>3</v>
      </c>
      <c r="TY92">
        <v>3</v>
      </c>
      <c r="TZ92">
        <v>3</v>
      </c>
      <c r="UA92">
        <v>3</v>
      </c>
      <c r="UB92">
        <v>3</v>
      </c>
      <c r="UC92">
        <v>3</v>
      </c>
      <c r="UD92">
        <v>3</v>
      </c>
      <c r="UE92">
        <v>3</v>
      </c>
      <c r="UF92">
        <v>3</v>
      </c>
      <c r="UG92">
        <v>3</v>
      </c>
      <c r="UH92">
        <v>3</v>
      </c>
      <c r="UI92">
        <v>3</v>
      </c>
      <c r="UJ92">
        <v>3</v>
      </c>
      <c r="UK92">
        <v>3</v>
      </c>
      <c r="UL92">
        <v>3</v>
      </c>
      <c r="UM92">
        <v>3</v>
      </c>
      <c r="UN92">
        <v>3</v>
      </c>
      <c r="UO92">
        <v>3</v>
      </c>
      <c r="UP92">
        <v>3</v>
      </c>
      <c r="UQ92">
        <v>3</v>
      </c>
      <c r="UR92">
        <v>3</v>
      </c>
      <c r="US92">
        <v>3</v>
      </c>
      <c r="UT92">
        <v>3</v>
      </c>
      <c r="UU92">
        <v>3</v>
      </c>
      <c r="UV92">
        <v>3</v>
      </c>
      <c r="UW92">
        <v>3</v>
      </c>
      <c r="UX92">
        <v>3</v>
      </c>
      <c r="UY92">
        <v>3</v>
      </c>
      <c r="UZ92">
        <v>3</v>
      </c>
      <c r="VA92">
        <v>3</v>
      </c>
      <c r="VB92">
        <v>3</v>
      </c>
      <c r="VC92">
        <v>3</v>
      </c>
      <c r="VD92">
        <v>3</v>
      </c>
      <c r="VE92">
        <v>3</v>
      </c>
      <c r="VF92">
        <v>3</v>
      </c>
      <c r="VG92">
        <v>3</v>
      </c>
      <c r="VH92">
        <v>3</v>
      </c>
      <c r="VI92">
        <v>3</v>
      </c>
      <c r="VJ92">
        <v>3</v>
      </c>
      <c r="VK92">
        <v>3</v>
      </c>
      <c r="VL92">
        <v>3</v>
      </c>
      <c r="VM92">
        <v>3</v>
      </c>
      <c r="VN92">
        <v>3</v>
      </c>
      <c r="VO92">
        <v>3</v>
      </c>
      <c r="VP92">
        <v>3</v>
      </c>
      <c r="VQ92">
        <v>3</v>
      </c>
      <c r="VR92">
        <v>3</v>
      </c>
      <c r="VS92">
        <v>3</v>
      </c>
      <c r="VT92">
        <v>3</v>
      </c>
      <c r="VU92">
        <v>3</v>
      </c>
      <c r="VV92">
        <v>3</v>
      </c>
      <c r="VW92">
        <v>3</v>
      </c>
      <c r="VX92">
        <v>3</v>
      </c>
      <c r="VY92">
        <v>3</v>
      </c>
      <c r="VZ92">
        <v>3</v>
      </c>
      <c r="WA92">
        <v>3</v>
      </c>
      <c r="WB92">
        <v>3</v>
      </c>
      <c r="WC92">
        <v>3</v>
      </c>
      <c r="WD92">
        <v>3</v>
      </c>
      <c r="WE92">
        <v>3</v>
      </c>
      <c r="WF92">
        <v>3</v>
      </c>
      <c r="WG92">
        <v>3</v>
      </c>
      <c r="WH92">
        <v>3</v>
      </c>
      <c r="WI92">
        <v>3</v>
      </c>
      <c r="WJ92">
        <v>3</v>
      </c>
      <c r="WK92">
        <v>3</v>
      </c>
      <c r="WL92">
        <v>3</v>
      </c>
      <c r="WM92">
        <v>3</v>
      </c>
      <c r="WN92">
        <v>3</v>
      </c>
      <c r="WO92">
        <v>3</v>
      </c>
      <c r="WP92">
        <v>3</v>
      </c>
      <c r="WQ92">
        <v>3</v>
      </c>
      <c r="WR92">
        <v>3</v>
      </c>
      <c r="WS92">
        <v>3</v>
      </c>
      <c r="WT92">
        <v>3</v>
      </c>
      <c r="WU92">
        <v>3</v>
      </c>
      <c r="WV92">
        <v>3</v>
      </c>
      <c r="WW92">
        <v>3</v>
      </c>
      <c r="WX92">
        <v>3</v>
      </c>
      <c r="WY92">
        <v>3</v>
      </c>
      <c r="WZ92">
        <v>3</v>
      </c>
      <c r="XA92">
        <v>3</v>
      </c>
      <c r="XB92">
        <v>3</v>
      </c>
      <c r="XC92">
        <v>3</v>
      </c>
      <c r="XD92">
        <v>3</v>
      </c>
      <c r="XE92">
        <v>3</v>
      </c>
      <c r="XF92">
        <v>3</v>
      </c>
      <c r="XG92">
        <v>3</v>
      </c>
      <c r="XH92">
        <v>3</v>
      </c>
      <c r="XI92">
        <v>3</v>
      </c>
      <c r="XJ92">
        <v>3</v>
      </c>
      <c r="XK92">
        <v>3</v>
      </c>
      <c r="XL92">
        <v>3</v>
      </c>
      <c r="XM92">
        <v>3</v>
      </c>
      <c r="XN92">
        <v>3</v>
      </c>
      <c r="XO92">
        <v>3</v>
      </c>
      <c r="XP92">
        <v>3</v>
      </c>
      <c r="XQ92">
        <v>3</v>
      </c>
      <c r="XR92">
        <v>3</v>
      </c>
      <c r="XS92">
        <v>3</v>
      </c>
      <c r="XT92">
        <v>3</v>
      </c>
      <c r="XU92">
        <v>3</v>
      </c>
      <c r="XV92">
        <v>3</v>
      </c>
      <c r="XW92">
        <v>3</v>
      </c>
      <c r="XX92">
        <v>3</v>
      </c>
      <c r="XY92">
        <v>3</v>
      </c>
      <c r="XZ92">
        <v>3</v>
      </c>
      <c r="YA92">
        <v>3</v>
      </c>
      <c r="YB92">
        <v>3</v>
      </c>
      <c r="YC92">
        <v>3</v>
      </c>
      <c r="YD92">
        <v>3</v>
      </c>
      <c r="YE92">
        <v>3</v>
      </c>
      <c r="YF92">
        <v>3</v>
      </c>
      <c r="YG92">
        <v>3</v>
      </c>
      <c r="YH92">
        <v>3</v>
      </c>
      <c r="YI92">
        <v>3</v>
      </c>
      <c r="YJ92">
        <v>3</v>
      </c>
      <c r="YK92">
        <v>3</v>
      </c>
      <c r="YL92">
        <v>3</v>
      </c>
      <c r="YM92">
        <v>3</v>
      </c>
      <c r="YN92">
        <v>3</v>
      </c>
      <c r="YO92">
        <v>3</v>
      </c>
      <c r="YP92">
        <v>8</v>
      </c>
      <c r="YQ92">
        <v>8</v>
      </c>
      <c r="YR92">
        <v>11</v>
      </c>
      <c r="YS92">
        <v>7</v>
      </c>
      <c r="YT92">
        <v>7</v>
      </c>
      <c r="YU92">
        <v>7</v>
      </c>
      <c r="YV92">
        <v>7</v>
      </c>
      <c r="YW92">
        <v>7</v>
      </c>
      <c r="YX92">
        <v>5</v>
      </c>
      <c r="YY92">
        <v>5</v>
      </c>
      <c r="YZ92">
        <v>5</v>
      </c>
      <c r="ZA92">
        <v>5</v>
      </c>
      <c r="ZB92">
        <v>5</v>
      </c>
      <c r="ZC92">
        <v>5</v>
      </c>
      <c r="ZD92">
        <v>5</v>
      </c>
      <c r="ZE92">
        <v>5</v>
      </c>
      <c r="ZF92">
        <v>5</v>
      </c>
      <c r="ZG92">
        <v>5</v>
      </c>
      <c r="ZH92">
        <v>5</v>
      </c>
      <c r="ZI92">
        <v>5</v>
      </c>
      <c r="ZJ92">
        <v>5</v>
      </c>
      <c r="ZK92">
        <v>5</v>
      </c>
      <c r="ZL92">
        <v>5</v>
      </c>
      <c r="ZM92">
        <v>5</v>
      </c>
      <c r="ZN92">
        <v>5</v>
      </c>
      <c r="ZO92">
        <v>5</v>
      </c>
      <c r="ZP92">
        <v>5</v>
      </c>
      <c r="ZQ92">
        <v>5</v>
      </c>
      <c r="ZR92">
        <v>5</v>
      </c>
      <c r="ZS92">
        <v>5</v>
      </c>
      <c r="ZT92">
        <v>5</v>
      </c>
      <c r="ZU92">
        <v>5</v>
      </c>
      <c r="ZV92">
        <v>5</v>
      </c>
      <c r="ZW92">
        <v>5</v>
      </c>
      <c r="ZX92">
        <v>5</v>
      </c>
      <c r="ZY92">
        <v>5</v>
      </c>
      <c r="ZZ92">
        <v>5</v>
      </c>
      <c r="AAA92">
        <v>5</v>
      </c>
      <c r="AAB92">
        <v>5</v>
      </c>
      <c r="AAC92">
        <v>5</v>
      </c>
      <c r="AAD92">
        <v>5</v>
      </c>
      <c r="AAE92">
        <v>5</v>
      </c>
      <c r="AAF92">
        <v>5</v>
      </c>
      <c r="AAG92">
        <v>5</v>
      </c>
      <c r="AAH92">
        <v>5</v>
      </c>
      <c r="AAI92">
        <v>5</v>
      </c>
      <c r="AAJ92">
        <v>5</v>
      </c>
      <c r="AAK92">
        <v>5</v>
      </c>
      <c r="AAL92">
        <v>5</v>
      </c>
      <c r="AAM92">
        <v>5</v>
      </c>
      <c r="AAN92">
        <v>5</v>
      </c>
      <c r="AAO92">
        <v>5</v>
      </c>
      <c r="AAP92">
        <v>5</v>
      </c>
      <c r="AAQ92">
        <v>5</v>
      </c>
      <c r="AAR92">
        <v>5</v>
      </c>
      <c r="AAS92">
        <v>5</v>
      </c>
      <c r="AAT92">
        <v>5</v>
      </c>
      <c r="AAU92">
        <v>5</v>
      </c>
      <c r="AAV92">
        <v>5</v>
      </c>
      <c r="AAW92">
        <v>5</v>
      </c>
      <c r="AAX92">
        <v>5</v>
      </c>
      <c r="AAY92">
        <v>5</v>
      </c>
      <c r="AAZ92">
        <v>5</v>
      </c>
      <c r="ABA92">
        <v>5</v>
      </c>
      <c r="ABB92">
        <v>5</v>
      </c>
      <c r="ABC92">
        <v>5</v>
      </c>
      <c r="ABD92">
        <v>5</v>
      </c>
      <c r="ABE92">
        <v>7</v>
      </c>
      <c r="ABF92">
        <v>7</v>
      </c>
      <c r="ABG92">
        <v>7</v>
      </c>
      <c r="ABH92">
        <v>1</v>
      </c>
      <c r="ABI92">
        <v>6</v>
      </c>
      <c r="ABJ92">
        <v>6</v>
      </c>
      <c r="ABK92">
        <v>6</v>
      </c>
      <c r="ABL92">
        <v>6</v>
      </c>
      <c r="ABM92">
        <v>6</v>
      </c>
      <c r="ABN92">
        <v>6</v>
      </c>
      <c r="ABO92">
        <v>6</v>
      </c>
      <c r="ABP92">
        <v>6</v>
      </c>
      <c r="ABQ92">
        <v>6</v>
      </c>
      <c r="ABR92">
        <v>6</v>
      </c>
      <c r="ABS92">
        <v>6</v>
      </c>
      <c r="ABT92">
        <v>6</v>
      </c>
      <c r="ABU92">
        <v>8</v>
      </c>
      <c r="ABV92">
        <v>4</v>
      </c>
      <c r="ABW92">
        <v>4</v>
      </c>
      <c r="ABX92">
        <v>4</v>
      </c>
      <c r="ABY92">
        <v>4</v>
      </c>
      <c r="ABZ92">
        <v>4</v>
      </c>
      <c r="ACA92">
        <v>4</v>
      </c>
      <c r="ACB92">
        <v>4</v>
      </c>
      <c r="ACC92">
        <v>4</v>
      </c>
      <c r="ACD92">
        <v>4</v>
      </c>
      <c r="ACE92">
        <v>4</v>
      </c>
      <c r="ACF92">
        <v>4</v>
      </c>
      <c r="ACG92">
        <v>4</v>
      </c>
      <c r="ACH92">
        <v>4</v>
      </c>
      <c r="ACI92">
        <v>4</v>
      </c>
      <c r="ACJ92">
        <v>4</v>
      </c>
      <c r="ACK92">
        <v>4</v>
      </c>
      <c r="ACL92">
        <v>4</v>
      </c>
      <c r="ACM92">
        <v>4</v>
      </c>
      <c r="ACN92">
        <v>4</v>
      </c>
      <c r="ACO92">
        <v>4</v>
      </c>
      <c r="ACP92">
        <v>4</v>
      </c>
      <c r="ACQ92">
        <v>4</v>
      </c>
      <c r="ACR92">
        <v>4</v>
      </c>
      <c r="ACS92">
        <v>4</v>
      </c>
      <c r="ACT92">
        <v>4</v>
      </c>
      <c r="ACU92">
        <v>4</v>
      </c>
      <c r="ACV92">
        <v>4</v>
      </c>
      <c r="ACW92">
        <v>4</v>
      </c>
      <c r="ACX92">
        <v>4</v>
      </c>
      <c r="ACY92">
        <v>4</v>
      </c>
      <c r="ACZ92">
        <v>4</v>
      </c>
      <c r="ADA92">
        <v>4</v>
      </c>
      <c r="ADB92">
        <v>4</v>
      </c>
      <c r="ADC92">
        <v>4</v>
      </c>
      <c r="ADD92">
        <v>4</v>
      </c>
      <c r="ADE92">
        <v>4</v>
      </c>
      <c r="ADF92">
        <v>4</v>
      </c>
      <c r="ADG92">
        <v>4</v>
      </c>
      <c r="ADH92">
        <v>4</v>
      </c>
      <c r="ADI92">
        <v>4</v>
      </c>
      <c r="ADJ92">
        <v>4</v>
      </c>
      <c r="ADK92">
        <v>4</v>
      </c>
      <c r="ADL92">
        <v>4</v>
      </c>
      <c r="ADM92">
        <v>4</v>
      </c>
      <c r="ADN92">
        <v>4</v>
      </c>
      <c r="ADO92">
        <v>4</v>
      </c>
      <c r="ADP92">
        <v>4</v>
      </c>
      <c r="ADQ92">
        <v>4</v>
      </c>
      <c r="ADR92">
        <v>4</v>
      </c>
      <c r="ADS92">
        <v>4</v>
      </c>
      <c r="ADT92">
        <v>4</v>
      </c>
      <c r="ADU92">
        <v>4</v>
      </c>
      <c r="ADV92">
        <v>4</v>
      </c>
      <c r="ADW92">
        <v>4</v>
      </c>
      <c r="ADX92">
        <v>4</v>
      </c>
      <c r="ADY92">
        <v>4</v>
      </c>
      <c r="ADZ92">
        <v>4</v>
      </c>
      <c r="AEA92">
        <v>4</v>
      </c>
      <c r="AEB92">
        <v>4</v>
      </c>
      <c r="AEC92">
        <v>4</v>
      </c>
      <c r="AED92">
        <v>4</v>
      </c>
      <c r="AEE92">
        <v>4</v>
      </c>
      <c r="AEF92">
        <v>4</v>
      </c>
      <c r="AEG92">
        <v>4</v>
      </c>
      <c r="AEH92">
        <v>4</v>
      </c>
      <c r="AEI92">
        <v>4</v>
      </c>
      <c r="AEJ92">
        <v>4</v>
      </c>
      <c r="AEK92">
        <v>4</v>
      </c>
      <c r="AEL92">
        <v>4</v>
      </c>
      <c r="AEM92">
        <v>4</v>
      </c>
      <c r="AEN92">
        <v>4</v>
      </c>
      <c r="AEO92">
        <v>4</v>
      </c>
      <c r="AEP92">
        <v>4</v>
      </c>
      <c r="AEQ92">
        <v>4</v>
      </c>
      <c r="AER92">
        <v>4</v>
      </c>
      <c r="AES92">
        <v>4</v>
      </c>
      <c r="AET92">
        <v>4</v>
      </c>
      <c r="AEU92">
        <v>4</v>
      </c>
      <c r="AEV92">
        <v>4</v>
      </c>
      <c r="AEW92">
        <v>4</v>
      </c>
      <c r="AEX92">
        <v>4</v>
      </c>
      <c r="AEY92">
        <v>4</v>
      </c>
      <c r="AEZ92">
        <v>4</v>
      </c>
      <c r="AFA92">
        <v>4</v>
      </c>
      <c r="AFB92">
        <v>4</v>
      </c>
      <c r="AFC92">
        <v>4</v>
      </c>
      <c r="AFD92">
        <v>4</v>
      </c>
      <c r="AFE92">
        <v>4</v>
      </c>
      <c r="AFF92">
        <v>4</v>
      </c>
      <c r="AFG92">
        <v>4</v>
      </c>
      <c r="AFH92">
        <v>4</v>
      </c>
      <c r="AFI92">
        <v>4</v>
      </c>
      <c r="AFJ92">
        <v>4</v>
      </c>
      <c r="AFK92">
        <v>4</v>
      </c>
      <c r="AFL92">
        <v>4</v>
      </c>
      <c r="AFM92">
        <v>4</v>
      </c>
      <c r="AFN92">
        <v>4</v>
      </c>
      <c r="AFO92">
        <v>4</v>
      </c>
      <c r="AFP92">
        <v>4</v>
      </c>
      <c r="AFQ92">
        <v>4</v>
      </c>
      <c r="AFR92">
        <v>4</v>
      </c>
      <c r="AFS92">
        <v>4</v>
      </c>
      <c r="AFT92">
        <v>4</v>
      </c>
      <c r="AFU92">
        <v>4</v>
      </c>
      <c r="AFV92">
        <v>4</v>
      </c>
      <c r="AFW92">
        <v>4</v>
      </c>
      <c r="AFX92">
        <v>4</v>
      </c>
      <c r="AFY92">
        <v>4</v>
      </c>
      <c r="AFZ92">
        <v>4</v>
      </c>
      <c r="AGA92">
        <v>4</v>
      </c>
      <c r="AGB92">
        <v>4</v>
      </c>
      <c r="AGC92">
        <v>4</v>
      </c>
      <c r="AGD92">
        <v>4</v>
      </c>
      <c r="AGE92">
        <v>4</v>
      </c>
      <c r="AGF92">
        <v>4</v>
      </c>
      <c r="AGG92">
        <v>4</v>
      </c>
      <c r="AGH92">
        <v>4</v>
      </c>
      <c r="AGI92">
        <v>4</v>
      </c>
      <c r="AGJ92">
        <v>4</v>
      </c>
      <c r="AGK92">
        <v>4</v>
      </c>
      <c r="AGL92">
        <v>4</v>
      </c>
      <c r="AGM92">
        <v>4</v>
      </c>
      <c r="AGN92">
        <v>4</v>
      </c>
      <c r="AGO92">
        <v>4</v>
      </c>
      <c r="AGP92">
        <v>4</v>
      </c>
      <c r="AGQ92">
        <v>4</v>
      </c>
      <c r="AGR92">
        <v>4</v>
      </c>
      <c r="AGS92">
        <v>4</v>
      </c>
      <c r="AGT92">
        <v>4</v>
      </c>
      <c r="AGU92">
        <v>4</v>
      </c>
      <c r="AGV92">
        <v>4</v>
      </c>
      <c r="AGW92">
        <v>4</v>
      </c>
      <c r="AGX92">
        <v>4</v>
      </c>
      <c r="AGY92">
        <v>4</v>
      </c>
      <c r="AGZ92">
        <v>4</v>
      </c>
      <c r="AHA92">
        <v>4</v>
      </c>
      <c r="AHB92">
        <v>4</v>
      </c>
      <c r="AHC92">
        <v>4</v>
      </c>
      <c r="AHD92">
        <v>4</v>
      </c>
      <c r="AHE92">
        <v>4</v>
      </c>
      <c r="AHF92">
        <v>4</v>
      </c>
      <c r="AHG92">
        <v>4</v>
      </c>
      <c r="AHH92">
        <v>4</v>
      </c>
      <c r="AHI92">
        <v>4</v>
      </c>
      <c r="AHJ92">
        <v>4</v>
      </c>
      <c r="AHK92">
        <v>4</v>
      </c>
      <c r="AHL92">
        <v>4</v>
      </c>
      <c r="AHM92">
        <v>4</v>
      </c>
      <c r="AHN92">
        <v>4</v>
      </c>
      <c r="AHO92">
        <v>4</v>
      </c>
      <c r="AHP92">
        <v>4</v>
      </c>
      <c r="AHQ92">
        <v>4</v>
      </c>
      <c r="AHR92">
        <v>4</v>
      </c>
      <c r="AHS92">
        <v>4</v>
      </c>
      <c r="AHT92">
        <v>4</v>
      </c>
      <c r="AHU92">
        <v>4</v>
      </c>
      <c r="AHV92">
        <v>4</v>
      </c>
      <c r="AHW92">
        <v>4</v>
      </c>
      <c r="AHX92">
        <v>4</v>
      </c>
      <c r="AHY92">
        <v>4</v>
      </c>
      <c r="AHZ92">
        <v>4</v>
      </c>
      <c r="AIA92">
        <v>4</v>
      </c>
      <c r="AIB92">
        <v>4</v>
      </c>
      <c r="AIC92">
        <v>4</v>
      </c>
      <c r="AID92">
        <v>4</v>
      </c>
      <c r="AIE92">
        <v>4</v>
      </c>
      <c r="AIF92">
        <v>4</v>
      </c>
      <c r="AIG92">
        <v>4</v>
      </c>
      <c r="AIH92">
        <v>4</v>
      </c>
      <c r="AII92">
        <v>4</v>
      </c>
    </row>
    <row r="93" spans="1:959" x14ac:dyDescent="0.35">
      <c r="A93">
        <v>8</v>
      </c>
      <c r="B93">
        <v>9</v>
      </c>
      <c r="C93">
        <v>9</v>
      </c>
      <c r="D93">
        <v>10</v>
      </c>
      <c r="E93">
        <v>10</v>
      </c>
      <c r="F93">
        <v>12</v>
      </c>
      <c r="G93">
        <v>11</v>
      </c>
      <c r="H93">
        <v>12</v>
      </c>
      <c r="I93">
        <v>13</v>
      </c>
      <c r="J93">
        <v>13</v>
      </c>
      <c r="K93">
        <v>13</v>
      </c>
      <c r="L93">
        <v>14</v>
      </c>
      <c r="M93">
        <v>14</v>
      </c>
      <c r="N93">
        <v>14</v>
      </c>
      <c r="O93">
        <v>15</v>
      </c>
      <c r="P93">
        <v>16</v>
      </c>
      <c r="Q93">
        <v>16</v>
      </c>
      <c r="R93">
        <v>16</v>
      </c>
      <c r="S93">
        <v>17</v>
      </c>
      <c r="T93">
        <v>17</v>
      </c>
      <c r="U93">
        <v>17</v>
      </c>
      <c r="V93">
        <v>18</v>
      </c>
      <c r="W93">
        <v>18</v>
      </c>
      <c r="X93">
        <v>18</v>
      </c>
      <c r="Y93">
        <v>18</v>
      </c>
      <c r="Z93">
        <v>19</v>
      </c>
      <c r="AA93">
        <v>20</v>
      </c>
      <c r="AB93">
        <v>20</v>
      </c>
      <c r="AC93">
        <v>21</v>
      </c>
      <c r="AD93">
        <v>21</v>
      </c>
      <c r="AE93">
        <v>21</v>
      </c>
      <c r="AF93">
        <v>22</v>
      </c>
      <c r="AG93">
        <v>21</v>
      </c>
      <c r="AH93">
        <v>22</v>
      </c>
      <c r="AI93">
        <v>22</v>
      </c>
      <c r="AJ93">
        <v>22</v>
      </c>
      <c r="AK93">
        <v>23</v>
      </c>
      <c r="AL93">
        <v>23</v>
      </c>
      <c r="AM93">
        <v>24</v>
      </c>
      <c r="AN93">
        <v>24</v>
      </c>
      <c r="AO93">
        <v>25</v>
      </c>
      <c r="AP93">
        <v>24</v>
      </c>
      <c r="AQ93">
        <v>25</v>
      </c>
      <c r="AR93">
        <v>26</v>
      </c>
      <c r="AS93">
        <v>26</v>
      </c>
      <c r="AT93">
        <v>26</v>
      </c>
      <c r="AU93">
        <v>27</v>
      </c>
      <c r="AV93">
        <v>28</v>
      </c>
      <c r="AW93">
        <v>27</v>
      </c>
      <c r="AX93">
        <v>28</v>
      </c>
      <c r="AY93">
        <v>29</v>
      </c>
      <c r="AZ93">
        <v>29</v>
      </c>
      <c r="BA93">
        <v>29</v>
      </c>
      <c r="BB93">
        <v>30</v>
      </c>
      <c r="BC93">
        <v>31</v>
      </c>
      <c r="BD93">
        <v>31</v>
      </c>
      <c r="BE93">
        <v>32</v>
      </c>
      <c r="BF93">
        <v>33</v>
      </c>
      <c r="BG93">
        <v>32</v>
      </c>
      <c r="BH93">
        <v>34</v>
      </c>
      <c r="BI93">
        <v>33</v>
      </c>
      <c r="BJ93">
        <v>34</v>
      </c>
      <c r="BK93">
        <v>35</v>
      </c>
      <c r="BL93">
        <v>34</v>
      </c>
      <c r="BM93">
        <v>37</v>
      </c>
      <c r="BN93">
        <v>37</v>
      </c>
      <c r="BO93">
        <v>35</v>
      </c>
      <c r="BP93">
        <v>36</v>
      </c>
      <c r="BQ93">
        <v>36</v>
      </c>
      <c r="BR93">
        <v>37</v>
      </c>
      <c r="BS93">
        <v>37</v>
      </c>
      <c r="BT93">
        <v>39</v>
      </c>
      <c r="BU93">
        <v>38</v>
      </c>
      <c r="BV93">
        <v>39</v>
      </c>
      <c r="BW93">
        <v>39</v>
      </c>
      <c r="BX93">
        <v>40</v>
      </c>
      <c r="BY93">
        <v>40</v>
      </c>
      <c r="BZ93">
        <v>42</v>
      </c>
      <c r="CA93">
        <v>43</v>
      </c>
      <c r="CB93">
        <v>42</v>
      </c>
      <c r="CC93">
        <v>44</v>
      </c>
      <c r="CD93">
        <v>43</v>
      </c>
      <c r="CE93">
        <v>45</v>
      </c>
      <c r="CF93">
        <v>44</v>
      </c>
      <c r="CG93">
        <v>45</v>
      </c>
      <c r="CH93">
        <v>46</v>
      </c>
      <c r="CI93">
        <v>48</v>
      </c>
      <c r="CJ93">
        <v>48</v>
      </c>
      <c r="CK93">
        <v>48</v>
      </c>
      <c r="CL93">
        <v>49</v>
      </c>
      <c r="CM93">
        <v>49</v>
      </c>
      <c r="CN93">
        <v>51</v>
      </c>
      <c r="CO93">
        <v>51</v>
      </c>
      <c r="CP93">
        <v>53</v>
      </c>
      <c r="CQ93">
        <v>52</v>
      </c>
      <c r="CR93">
        <v>55</v>
      </c>
      <c r="CS93">
        <v>56</v>
      </c>
      <c r="CT93">
        <v>56</v>
      </c>
      <c r="CU93">
        <v>57</v>
      </c>
      <c r="CV93">
        <v>58</v>
      </c>
      <c r="CW93">
        <v>58</v>
      </c>
      <c r="CX93">
        <v>59</v>
      </c>
      <c r="CY93">
        <v>61</v>
      </c>
      <c r="CZ93">
        <v>62</v>
      </c>
      <c r="DA93">
        <v>63</v>
      </c>
      <c r="DB93">
        <v>63</v>
      </c>
      <c r="DC93">
        <v>65</v>
      </c>
      <c r="DD93">
        <v>66</v>
      </c>
      <c r="DE93">
        <v>68</v>
      </c>
      <c r="DF93">
        <v>68</v>
      </c>
      <c r="DG93">
        <v>69</v>
      </c>
      <c r="DH93">
        <v>70</v>
      </c>
      <c r="DI93">
        <v>72</v>
      </c>
      <c r="DJ93">
        <v>73</v>
      </c>
      <c r="DK93">
        <v>74</v>
      </c>
      <c r="DL93">
        <v>76</v>
      </c>
      <c r="DM93">
        <v>77</v>
      </c>
      <c r="DN93">
        <v>79</v>
      </c>
      <c r="DO93">
        <v>80</v>
      </c>
      <c r="DP93">
        <v>83</v>
      </c>
      <c r="DQ93">
        <v>85</v>
      </c>
      <c r="DR93">
        <v>86</v>
      </c>
      <c r="DS93">
        <v>88</v>
      </c>
      <c r="DT93">
        <v>90</v>
      </c>
      <c r="DU93">
        <v>84</v>
      </c>
      <c r="DV93">
        <v>91</v>
      </c>
      <c r="DW93">
        <v>94</v>
      </c>
      <c r="DX93">
        <v>92</v>
      </c>
      <c r="DY93">
        <v>98</v>
      </c>
      <c r="DZ93">
        <v>94</v>
      </c>
      <c r="EA93">
        <v>99</v>
      </c>
      <c r="EB93">
        <v>103</v>
      </c>
      <c r="EC93">
        <v>104</v>
      </c>
      <c r="ED93">
        <v>101</v>
      </c>
      <c r="EE93">
        <v>105</v>
      </c>
      <c r="EF93">
        <v>108</v>
      </c>
      <c r="EG93">
        <v>114</v>
      </c>
      <c r="EH93">
        <v>118</v>
      </c>
      <c r="EI93">
        <v>121</v>
      </c>
      <c r="EJ93">
        <v>123</v>
      </c>
      <c r="EK93">
        <v>125</v>
      </c>
      <c r="EL93">
        <v>125</v>
      </c>
      <c r="EM93">
        <v>121</v>
      </c>
      <c r="EN93">
        <v>128</v>
      </c>
      <c r="EO93">
        <v>135</v>
      </c>
      <c r="EP93">
        <v>140</v>
      </c>
      <c r="EQ93">
        <v>142</v>
      </c>
      <c r="ER93">
        <v>149</v>
      </c>
      <c r="ES93">
        <v>153</v>
      </c>
      <c r="ET93">
        <v>156</v>
      </c>
      <c r="EU93">
        <v>164</v>
      </c>
      <c r="EV93">
        <v>167</v>
      </c>
      <c r="EW93">
        <v>169</v>
      </c>
      <c r="EX93">
        <v>175</v>
      </c>
      <c r="EY93">
        <v>185</v>
      </c>
      <c r="EZ93">
        <v>190</v>
      </c>
      <c r="FA93">
        <v>194</v>
      </c>
      <c r="FB93">
        <v>197</v>
      </c>
      <c r="FC93">
        <v>206</v>
      </c>
      <c r="FD93">
        <v>210</v>
      </c>
      <c r="FE93">
        <v>216</v>
      </c>
      <c r="FF93">
        <v>225</v>
      </c>
      <c r="FG93">
        <v>229</v>
      </c>
      <c r="FH93">
        <v>224</v>
      </c>
      <c r="FI93">
        <v>254</v>
      </c>
      <c r="FJ93">
        <v>271</v>
      </c>
      <c r="FK93">
        <v>294</v>
      </c>
      <c r="FL93">
        <v>309</v>
      </c>
      <c r="FM93">
        <v>331</v>
      </c>
      <c r="FN93">
        <v>348</v>
      </c>
      <c r="FO93">
        <v>376</v>
      </c>
      <c r="FP93">
        <v>402</v>
      </c>
      <c r="FQ93">
        <v>437</v>
      </c>
      <c r="FR93">
        <v>484</v>
      </c>
      <c r="FS93">
        <v>521</v>
      </c>
      <c r="FT93">
        <v>572</v>
      </c>
      <c r="FU93">
        <v>644</v>
      </c>
      <c r="FV93">
        <v>725</v>
      </c>
      <c r="FW93">
        <v>818</v>
      </c>
      <c r="FX93">
        <v>947</v>
      </c>
      <c r="FY93">
        <v>1000</v>
      </c>
      <c r="FZ93">
        <v>1000</v>
      </c>
      <c r="GA93">
        <v>1000</v>
      </c>
      <c r="GB93">
        <v>1000</v>
      </c>
      <c r="GC93">
        <v>1000</v>
      </c>
      <c r="GD93">
        <v>3</v>
      </c>
      <c r="GE93">
        <v>1000</v>
      </c>
      <c r="GF93">
        <v>1000</v>
      </c>
      <c r="GG93">
        <v>1000</v>
      </c>
      <c r="GH93">
        <v>1000</v>
      </c>
      <c r="GI93">
        <v>1000</v>
      </c>
      <c r="GJ93">
        <v>1000</v>
      </c>
      <c r="GK93">
        <v>1000</v>
      </c>
      <c r="GL93">
        <v>1000</v>
      </c>
      <c r="GM93">
        <v>1000</v>
      </c>
      <c r="GN93">
        <v>1000</v>
      </c>
      <c r="GO93">
        <v>1000</v>
      </c>
      <c r="GP93">
        <v>1000</v>
      </c>
      <c r="GQ93">
        <v>1000</v>
      </c>
      <c r="GR93">
        <v>1000</v>
      </c>
      <c r="GS93">
        <v>1000</v>
      </c>
      <c r="GT93">
        <v>1000</v>
      </c>
      <c r="GU93">
        <v>1000</v>
      </c>
      <c r="GV93">
        <v>1000</v>
      </c>
      <c r="GW93">
        <v>1000</v>
      </c>
      <c r="GX93">
        <v>1000</v>
      </c>
      <c r="GY93">
        <v>1000</v>
      </c>
      <c r="GZ93">
        <v>1000</v>
      </c>
      <c r="HA93">
        <v>1000</v>
      </c>
      <c r="HB93">
        <v>1000</v>
      </c>
      <c r="HC93">
        <v>1000</v>
      </c>
      <c r="HD93">
        <v>1000</v>
      </c>
      <c r="HE93">
        <v>1000</v>
      </c>
      <c r="HF93">
        <v>1000</v>
      </c>
      <c r="HG93">
        <v>1000</v>
      </c>
      <c r="HH93">
        <v>1000</v>
      </c>
      <c r="HI93">
        <v>1000</v>
      </c>
      <c r="HJ93">
        <v>1000</v>
      </c>
      <c r="HK93">
        <v>1000</v>
      </c>
      <c r="HL93">
        <v>1000</v>
      </c>
      <c r="HM93">
        <v>1000</v>
      </c>
      <c r="HN93">
        <v>1000</v>
      </c>
      <c r="HO93">
        <v>1000</v>
      </c>
      <c r="HP93">
        <v>1000</v>
      </c>
      <c r="HQ93">
        <v>1000</v>
      </c>
      <c r="HR93">
        <v>1000</v>
      </c>
      <c r="HS93">
        <v>1000</v>
      </c>
      <c r="HT93">
        <v>1000</v>
      </c>
      <c r="HU93">
        <v>1000</v>
      </c>
      <c r="HV93">
        <v>1000</v>
      </c>
      <c r="HW93">
        <v>1000</v>
      </c>
      <c r="HX93">
        <v>1000</v>
      </c>
      <c r="HY93">
        <v>1000</v>
      </c>
      <c r="HZ93">
        <v>1000</v>
      </c>
      <c r="IA93">
        <v>1000</v>
      </c>
      <c r="IB93">
        <v>1000</v>
      </c>
      <c r="IC93">
        <v>1000</v>
      </c>
      <c r="ID93">
        <v>1000</v>
      </c>
      <c r="IE93">
        <v>1000</v>
      </c>
      <c r="IF93">
        <v>1000</v>
      </c>
      <c r="IG93">
        <v>1000</v>
      </c>
      <c r="IH93">
        <v>1000</v>
      </c>
      <c r="II93">
        <v>1000</v>
      </c>
      <c r="IJ93">
        <v>1000</v>
      </c>
      <c r="IK93">
        <v>1000</v>
      </c>
      <c r="IL93">
        <v>1000</v>
      </c>
      <c r="IM93">
        <v>1000</v>
      </c>
      <c r="IN93">
        <v>1000</v>
      </c>
      <c r="IO93">
        <v>1000</v>
      </c>
      <c r="IP93">
        <v>1000</v>
      </c>
      <c r="IQ93">
        <v>1000</v>
      </c>
      <c r="IR93">
        <v>1000</v>
      </c>
      <c r="IS93">
        <v>1000</v>
      </c>
      <c r="IT93">
        <v>1000</v>
      </c>
      <c r="IU93">
        <v>1000</v>
      </c>
      <c r="IV93">
        <v>1000</v>
      </c>
      <c r="IW93">
        <v>1000</v>
      </c>
      <c r="IX93">
        <v>1000</v>
      </c>
      <c r="IY93">
        <v>1000</v>
      </c>
      <c r="IZ93">
        <v>1000</v>
      </c>
      <c r="JA93">
        <v>1000</v>
      </c>
      <c r="JB93">
        <v>1000</v>
      </c>
      <c r="JC93">
        <v>1000</v>
      </c>
      <c r="JD93">
        <v>1000</v>
      </c>
      <c r="JE93">
        <v>1000</v>
      </c>
      <c r="JF93">
        <v>1000</v>
      </c>
      <c r="JG93">
        <v>1000</v>
      </c>
      <c r="JH93">
        <v>1000</v>
      </c>
      <c r="JI93">
        <v>1000</v>
      </c>
      <c r="JJ93">
        <v>1000</v>
      </c>
      <c r="JK93">
        <v>1000</v>
      </c>
      <c r="JL93">
        <v>1000</v>
      </c>
      <c r="JM93">
        <v>1000</v>
      </c>
      <c r="JN93">
        <v>1000</v>
      </c>
      <c r="JO93">
        <v>1000</v>
      </c>
      <c r="JP93">
        <v>1000</v>
      </c>
      <c r="JQ93">
        <v>1000</v>
      </c>
      <c r="JR93">
        <v>1000</v>
      </c>
      <c r="JS93">
        <v>1000</v>
      </c>
      <c r="JT93">
        <v>1000</v>
      </c>
      <c r="JU93">
        <v>1000</v>
      </c>
      <c r="JV93">
        <v>1000</v>
      </c>
      <c r="JW93">
        <v>1000</v>
      </c>
      <c r="JX93">
        <v>1000</v>
      </c>
      <c r="JY93">
        <v>1000</v>
      </c>
      <c r="JZ93">
        <v>1000</v>
      </c>
      <c r="KA93">
        <v>1000</v>
      </c>
      <c r="KB93">
        <v>1000</v>
      </c>
      <c r="KC93">
        <v>1000</v>
      </c>
      <c r="KD93">
        <v>1000</v>
      </c>
      <c r="KE93">
        <v>1000</v>
      </c>
      <c r="KF93">
        <v>1000</v>
      </c>
      <c r="KG93">
        <v>1000</v>
      </c>
      <c r="KH93">
        <v>1000</v>
      </c>
      <c r="KI93">
        <v>1000</v>
      </c>
      <c r="KJ93">
        <v>1000</v>
      </c>
      <c r="KK93">
        <v>1000</v>
      </c>
      <c r="KL93">
        <v>1000</v>
      </c>
      <c r="KM93">
        <v>1000</v>
      </c>
      <c r="KN93">
        <v>1000</v>
      </c>
      <c r="KO93">
        <v>1000</v>
      </c>
      <c r="KP93">
        <v>1000</v>
      </c>
      <c r="KQ93">
        <v>1000</v>
      </c>
      <c r="KR93">
        <v>1000</v>
      </c>
      <c r="KS93">
        <v>1000</v>
      </c>
      <c r="KT93">
        <v>1000</v>
      </c>
      <c r="KU93">
        <v>1000</v>
      </c>
      <c r="KV93">
        <v>1000</v>
      </c>
      <c r="KW93">
        <v>1000</v>
      </c>
      <c r="KX93">
        <v>1000</v>
      </c>
      <c r="KY93">
        <v>64</v>
      </c>
      <c r="KZ93">
        <v>104</v>
      </c>
      <c r="LA93">
        <v>127</v>
      </c>
      <c r="LB93">
        <v>39</v>
      </c>
      <c r="LC93">
        <v>51</v>
      </c>
      <c r="LD93">
        <v>39</v>
      </c>
      <c r="LE93">
        <v>110</v>
      </c>
      <c r="LF93">
        <v>8</v>
      </c>
      <c r="LG93">
        <v>14</v>
      </c>
      <c r="LH93">
        <v>13</v>
      </c>
      <c r="LI93">
        <v>15</v>
      </c>
      <c r="LJ93">
        <v>23</v>
      </c>
      <c r="LK93">
        <v>56</v>
      </c>
      <c r="LL93">
        <v>25</v>
      </c>
      <c r="LM93">
        <v>33</v>
      </c>
      <c r="LN93">
        <v>13</v>
      </c>
      <c r="LO93">
        <v>9</v>
      </c>
      <c r="LP93">
        <v>6</v>
      </c>
      <c r="LQ93">
        <v>6</v>
      </c>
      <c r="LR93">
        <v>6</v>
      </c>
      <c r="LS93">
        <v>6</v>
      </c>
      <c r="LT93">
        <v>6</v>
      </c>
      <c r="LU93">
        <v>6</v>
      </c>
      <c r="LV93">
        <v>3</v>
      </c>
      <c r="LW93">
        <v>3</v>
      </c>
      <c r="LX93">
        <v>3</v>
      </c>
      <c r="LY93">
        <v>3</v>
      </c>
      <c r="LZ93">
        <v>3</v>
      </c>
      <c r="MA93">
        <v>3</v>
      </c>
      <c r="MB93">
        <v>3</v>
      </c>
      <c r="MC93">
        <v>3</v>
      </c>
      <c r="MD93">
        <v>3</v>
      </c>
      <c r="ME93">
        <v>3</v>
      </c>
      <c r="MF93">
        <v>3</v>
      </c>
      <c r="MG93">
        <v>3</v>
      </c>
      <c r="MH93">
        <v>3</v>
      </c>
      <c r="MI93">
        <v>3</v>
      </c>
      <c r="MJ93">
        <v>3</v>
      </c>
      <c r="MK93">
        <v>3</v>
      </c>
      <c r="ML93">
        <v>3</v>
      </c>
      <c r="MM93">
        <v>3</v>
      </c>
      <c r="MN93">
        <v>3</v>
      </c>
      <c r="MO93">
        <v>3</v>
      </c>
      <c r="MP93">
        <v>3</v>
      </c>
      <c r="MQ93">
        <v>3</v>
      </c>
      <c r="MR93">
        <v>3</v>
      </c>
      <c r="MS93">
        <v>3</v>
      </c>
      <c r="MT93">
        <v>3</v>
      </c>
      <c r="MU93">
        <v>3</v>
      </c>
      <c r="MV93">
        <v>3</v>
      </c>
      <c r="MW93">
        <v>3</v>
      </c>
      <c r="MX93">
        <v>3</v>
      </c>
      <c r="MY93">
        <v>3</v>
      </c>
      <c r="MZ93">
        <v>3</v>
      </c>
      <c r="NA93">
        <v>3</v>
      </c>
      <c r="NB93">
        <v>3</v>
      </c>
      <c r="NC93">
        <v>3</v>
      </c>
      <c r="ND93">
        <v>3</v>
      </c>
      <c r="NE93">
        <v>3</v>
      </c>
      <c r="NF93">
        <v>3</v>
      </c>
      <c r="NG93">
        <v>3</v>
      </c>
      <c r="NH93">
        <v>3</v>
      </c>
      <c r="NI93">
        <v>3</v>
      </c>
      <c r="NJ93">
        <v>3</v>
      </c>
      <c r="NK93">
        <v>3</v>
      </c>
      <c r="NL93">
        <v>3</v>
      </c>
      <c r="NM93">
        <v>3</v>
      </c>
      <c r="NN93">
        <v>3</v>
      </c>
      <c r="NO93">
        <v>3</v>
      </c>
      <c r="NP93">
        <v>3</v>
      </c>
      <c r="NQ93">
        <v>3</v>
      </c>
      <c r="NR93">
        <v>3</v>
      </c>
      <c r="NS93">
        <v>3</v>
      </c>
      <c r="NT93">
        <v>3</v>
      </c>
      <c r="NU93">
        <v>3</v>
      </c>
      <c r="NV93">
        <v>3</v>
      </c>
      <c r="NW93">
        <v>3</v>
      </c>
      <c r="NX93">
        <v>3</v>
      </c>
      <c r="NY93">
        <v>3</v>
      </c>
      <c r="NZ93">
        <v>3</v>
      </c>
      <c r="OA93">
        <v>3</v>
      </c>
      <c r="OB93">
        <v>3</v>
      </c>
      <c r="OC93">
        <v>3</v>
      </c>
      <c r="OD93">
        <v>3</v>
      </c>
      <c r="OE93">
        <v>3</v>
      </c>
      <c r="OF93">
        <v>3</v>
      </c>
      <c r="OG93">
        <v>3</v>
      </c>
      <c r="OH93">
        <v>3</v>
      </c>
      <c r="OI93">
        <v>3</v>
      </c>
      <c r="OJ93">
        <v>3</v>
      </c>
      <c r="OK93">
        <v>3</v>
      </c>
      <c r="OL93">
        <v>3</v>
      </c>
      <c r="OM93">
        <v>3</v>
      </c>
      <c r="ON93">
        <v>3</v>
      </c>
      <c r="OO93">
        <v>3</v>
      </c>
      <c r="OP93">
        <v>3</v>
      </c>
      <c r="OQ93">
        <v>3</v>
      </c>
      <c r="OR93">
        <v>3</v>
      </c>
      <c r="OS93">
        <v>3</v>
      </c>
      <c r="OT93">
        <v>3</v>
      </c>
      <c r="OU93">
        <v>3</v>
      </c>
      <c r="OV93">
        <v>3</v>
      </c>
      <c r="OW93">
        <v>3</v>
      </c>
      <c r="OX93">
        <v>3</v>
      </c>
      <c r="OY93">
        <v>3</v>
      </c>
      <c r="OZ93">
        <v>3</v>
      </c>
      <c r="PA93">
        <v>3</v>
      </c>
      <c r="PB93">
        <v>3</v>
      </c>
      <c r="PC93">
        <v>3</v>
      </c>
      <c r="PD93">
        <v>3</v>
      </c>
      <c r="PE93">
        <v>3</v>
      </c>
      <c r="PF93">
        <v>3</v>
      </c>
      <c r="PG93">
        <v>3</v>
      </c>
      <c r="PH93">
        <v>3</v>
      </c>
      <c r="PI93">
        <v>3</v>
      </c>
      <c r="PJ93">
        <v>3</v>
      </c>
      <c r="PK93">
        <v>3</v>
      </c>
      <c r="PL93">
        <v>3</v>
      </c>
      <c r="PM93">
        <v>3</v>
      </c>
      <c r="PN93">
        <v>3</v>
      </c>
      <c r="PO93">
        <v>3</v>
      </c>
      <c r="PP93">
        <v>3</v>
      </c>
      <c r="PQ93">
        <v>3</v>
      </c>
      <c r="PR93">
        <v>3</v>
      </c>
      <c r="PS93">
        <v>3</v>
      </c>
      <c r="PT93">
        <v>3</v>
      </c>
      <c r="PU93">
        <v>3</v>
      </c>
      <c r="PV93">
        <v>3</v>
      </c>
      <c r="PW93">
        <v>3</v>
      </c>
      <c r="PX93">
        <v>3</v>
      </c>
      <c r="PY93">
        <v>3</v>
      </c>
      <c r="PZ93">
        <v>3</v>
      </c>
      <c r="QA93">
        <v>3</v>
      </c>
      <c r="QB93">
        <v>3</v>
      </c>
      <c r="QC93">
        <v>3</v>
      </c>
      <c r="QD93">
        <v>3</v>
      </c>
      <c r="QE93">
        <v>3</v>
      </c>
      <c r="QF93">
        <v>3</v>
      </c>
      <c r="QG93">
        <v>3</v>
      </c>
      <c r="QH93">
        <v>3</v>
      </c>
      <c r="QI93">
        <v>3</v>
      </c>
      <c r="QJ93">
        <v>3</v>
      </c>
      <c r="QK93">
        <v>3</v>
      </c>
      <c r="QL93">
        <v>3</v>
      </c>
      <c r="QM93">
        <v>3</v>
      </c>
      <c r="QN93">
        <v>3</v>
      </c>
      <c r="QO93">
        <v>3</v>
      </c>
      <c r="QP93">
        <v>3</v>
      </c>
      <c r="QQ93">
        <v>3</v>
      </c>
      <c r="QR93">
        <v>3</v>
      </c>
      <c r="QS93">
        <v>3</v>
      </c>
      <c r="QT93">
        <v>3</v>
      </c>
      <c r="QU93">
        <v>3</v>
      </c>
      <c r="QV93">
        <v>3</v>
      </c>
      <c r="QW93">
        <v>3</v>
      </c>
      <c r="QX93">
        <v>3</v>
      </c>
      <c r="QY93">
        <v>3</v>
      </c>
      <c r="QZ93">
        <v>3</v>
      </c>
      <c r="RA93">
        <v>3</v>
      </c>
      <c r="RB93">
        <v>3</v>
      </c>
      <c r="RC93">
        <v>3</v>
      </c>
      <c r="RD93">
        <v>3</v>
      </c>
      <c r="RE93">
        <v>3</v>
      </c>
      <c r="RF93">
        <v>3</v>
      </c>
      <c r="RG93">
        <v>3</v>
      </c>
      <c r="RH93">
        <v>3</v>
      </c>
      <c r="RI93">
        <v>3</v>
      </c>
      <c r="RJ93">
        <v>3</v>
      </c>
      <c r="RK93">
        <v>3</v>
      </c>
      <c r="RL93">
        <v>3</v>
      </c>
      <c r="RM93">
        <v>3</v>
      </c>
      <c r="RN93">
        <v>3</v>
      </c>
      <c r="RO93">
        <v>3</v>
      </c>
      <c r="RP93">
        <v>3</v>
      </c>
      <c r="RQ93">
        <v>3</v>
      </c>
      <c r="RR93">
        <v>3</v>
      </c>
      <c r="RS93">
        <v>3</v>
      </c>
      <c r="RT93">
        <v>3</v>
      </c>
      <c r="RU93">
        <v>3</v>
      </c>
      <c r="RV93">
        <v>3</v>
      </c>
      <c r="RW93">
        <v>3</v>
      </c>
      <c r="RX93">
        <v>3</v>
      </c>
      <c r="RY93">
        <v>3</v>
      </c>
      <c r="RZ93">
        <v>3</v>
      </c>
      <c r="SA93">
        <v>3</v>
      </c>
      <c r="SB93">
        <v>3</v>
      </c>
      <c r="SC93">
        <v>3</v>
      </c>
      <c r="SD93">
        <v>3</v>
      </c>
      <c r="SE93">
        <v>3</v>
      </c>
      <c r="SF93">
        <v>3</v>
      </c>
      <c r="SG93">
        <v>3</v>
      </c>
      <c r="SH93">
        <v>3</v>
      </c>
      <c r="SI93">
        <v>3</v>
      </c>
      <c r="SJ93">
        <v>3</v>
      </c>
      <c r="SK93">
        <v>3</v>
      </c>
      <c r="SL93">
        <v>3</v>
      </c>
      <c r="SM93">
        <v>3</v>
      </c>
      <c r="SN93">
        <v>3</v>
      </c>
      <c r="SO93">
        <v>3</v>
      </c>
      <c r="SP93">
        <v>3</v>
      </c>
      <c r="SQ93">
        <v>3</v>
      </c>
      <c r="SR93">
        <v>3</v>
      </c>
      <c r="SS93">
        <v>3</v>
      </c>
      <c r="ST93">
        <v>3</v>
      </c>
      <c r="SU93">
        <v>3</v>
      </c>
      <c r="SV93">
        <v>3</v>
      </c>
      <c r="SW93">
        <v>3</v>
      </c>
      <c r="SX93">
        <v>3</v>
      </c>
      <c r="SY93">
        <v>3</v>
      </c>
      <c r="SZ93">
        <v>3</v>
      </c>
      <c r="TA93">
        <v>3</v>
      </c>
      <c r="TB93">
        <v>3</v>
      </c>
      <c r="TC93">
        <v>3</v>
      </c>
      <c r="TD93">
        <v>3</v>
      </c>
      <c r="TE93">
        <v>3</v>
      </c>
      <c r="TF93">
        <v>3</v>
      </c>
      <c r="TG93">
        <v>3</v>
      </c>
      <c r="TH93">
        <v>3</v>
      </c>
      <c r="TI93">
        <v>3</v>
      </c>
      <c r="TJ93">
        <v>3</v>
      </c>
      <c r="TK93">
        <v>3</v>
      </c>
      <c r="TL93">
        <v>3</v>
      </c>
      <c r="TM93">
        <v>3</v>
      </c>
      <c r="TN93">
        <v>3</v>
      </c>
      <c r="TO93">
        <v>3</v>
      </c>
      <c r="TP93">
        <v>3</v>
      </c>
      <c r="TQ93">
        <v>3</v>
      </c>
      <c r="TR93">
        <v>3</v>
      </c>
      <c r="TS93">
        <v>3</v>
      </c>
      <c r="TT93">
        <v>3</v>
      </c>
      <c r="TU93">
        <v>3</v>
      </c>
      <c r="TV93">
        <v>3</v>
      </c>
      <c r="TW93">
        <v>3</v>
      </c>
      <c r="TX93">
        <v>3</v>
      </c>
      <c r="TY93">
        <v>3</v>
      </c>
      <c r="TZ93">
        <v>3</v>
      </c>
      <c r="UA93">
        <v>3</v>
      </c>
      <c r="UB93">
        <v>3</v>
      </c>
      <c r="UC93">
        <v>3</v>
      </c>
      <c r="UD93">
        <v>3</v>
      </c>
      <c r="UE93">
        <v>3</v>
      </c>
      <c r="UF93">
        <v>3</v>
      </c>
      <c r="UG93">
        <v>3</v>
      </c>
      <c r="UH93">
        <v>3</v>
      </c>
      <c r="UI93">
        <v>3</v>
      </c>
      <c r="UJ93">
        <v>3</v>
      </c>
      <c r="UK93">
        <v>3</v>
      </c>
      <c r="UL93">
        <v>3</v>
      </c>
      <c r="UM93">
        <v>3</v>
      </c>
      <c r="UN93">
        <v>3</v>
      </c>
      <c r="UO93">
        <v>3</v>
      </c>
      <c r="UP93">
        <v>3</v>
      </c>
      <c r="UQ93">
        <v>3</v>
      </c>
      <c r="UR93">
        <v>3</v>
      </c>
      <c r="US93">
        <v>3</v>
      </c>
      <c r="UT93">
        <v>3</v>
      </c>
      <c r="UU93">
        <v>3</v>
      </c>
      <c r="UV93">
        <v>3</v>
      </c>
      <c r="UW93">
        <v>3</v>
      </c>
      <c r="UX93">
        <v>3</v>
      </c>
      <c r="UY93">
        <v>3</v>
      </c>
      <c r="UZ93">
        <v>3</v>
      </c>
      <c r="VA93">
        <v>3</v>
      </c>
      <c r="VB93">
        <v>3</v>
      </c>
      <c r="VC93">
        <v>3</v>
      </c>
      <c r="VD93">
        <v>3</v>
      </c>
      <c r="VE93">
        <v>3</v>
      </c>
      <c r="VF93">
        <v>3</v>
      </c>
      <c r="VG93">
        <v>3</v>
      </c>
      <c r="VH93">
        <v>3</v>
      </c>
      <c r="VI93">
        <v>3</v>
      </c>
      <c r="VJ93">
        <v>3</v>
      </c>
      <c r="VK93">
        <v>3</v>
      </c>
      <c r="VL93">
        <v>3</v>
      </c>
      <c r="VM93">
        <v>3</v>
      </c>
      <c r="VN93">
        <v>3</v>
      </c>
      <c r="VO93">
        <v>3</v>
      </c>
      <c r="VP93">
        <v>3</v>
      </c>
      <c r="VQ93">
        <v>3</v>
      </c>
      <c r="VR93">
        <v>3</v>
      </c>
      <c r="VS93">
        <v>3</v>
      </c>
      <c r="VT93">
        <v>3</v>
      </c>
      <c r="VU93">
        <v>3</v>
      </c>
      <c r="VV93">
        <v>3</v>
      </c>
      <c r="VW93">
        <v>3</v>
      </c>
      <c r="VX93">
        <v>3</v>
      </c>
      <c r="VY93">
        <v>3</v>
      </c>
      <c r="VZ93">
        <v>3</v>
      </c>
      <c r="WA93">
        <v>3</v>
      </c>
      <c r="WB93">
        <v>3</v>
      </c>
      <c r="WC93">
        <v>3</v>
      </c>
      <c r="WD93">
        <v>3</v>
      </c>
      <c r="WE93">
        <v>3</v>
      </c>
      <c r="WF93">
        <v>3</v>
      </c>
      <c r="WG93">
        <v>3</v>
      </c>
      <c r="WH93">
        <v>3</v>
      </c>
      <c r="WI93">
        <v>3</v>
      </c>
      <c r="WJ93">
        <v>3</v>
      </c>
      <c r="WK93">
        <v>3</v>
      </c>
      <c r="WL93">
        <v>3</v>
      </c>
      <c r="WM93">
        <v>3</v>
      </c>
      <c r="WN93">
        <v>3</v>
      </c>
      <c r="WO93">
        <v>3</v>
      </c>
      <c r="WP93">
        <v>3</v>
      </c>
      <c r="WQ93">
        <v>3</v>
      </c>
      <c r="WR93">
        <v>3</v>
      </c>
      <c r="WS93">
        <v>3</v>
      </c>
      <c r="WT93">
        <v>3</v>
      </c>
      <c r="WU93">
        <v>3</v>
      </c>
      <c r="WV93">
        <v>3</v>
      </c>
      <c r="WW93">
        <v>3</v>
      </c>
      <c r="WX93">
        <v>3</v>
      </c>
      <c r="WY93">
        <v>3</v>
      </c>
      <c r="WZ93">
        <v>3</v>
      </c>
      <c r="XA93">
        <v>3</v>
      </c>
      <c r="XB93">
        <v>3</v>
      </c>
      <c r="XC93">
        <v>3</v>
      </c>
      <c r="XD93">
        <v>3</v>
      </c>
      <c r="XE93">
        <v>3</v>
      </c>
      <c r="XF93">
        <v>3</v>
      </c>
      <c r="XG93">
        <v>3</v>
      </c>
      <c r="XH93">
        <v>3</v>
      </c>
      <c r="XI93">
        <v>3</v>
      </c>
      <c r="XJ93">
        <v>3</v>
      </c>
      <c r="XK93">
        <v>3</v>
      </c>
      <c r="XL93">
        <v>3</v>
      </c>
      <c r="XM93">
        <v>3</v>
      </c>
      <c r="XN93">
        <v>3</v>
      </c>
      <c r="XO93">
        <v>3</v>
      </c>
      <c r="XP93">
        <v>3</v>
      </c>
      <c r="XQ93">
        <v>3</v>
      </c>
      <c r="XR93">
        <v>3</v>
      </c>
      <c r="XS93">
        <v>3</v>
      </c>
      <c r="XT93">
        <v>3</v>
      </c>
      <c r="XU93">
        <v>3</v>
      </c>
      <c r="XV93">
        <v>3</v>
      </c>
      <c r="XW93">
        <v>3</v>
      </c>
      <c r="XX93">
        <v>3</v>
      </c>
      <c r="XY93">
        <v>3</v>
      </c>
      <c r="XZ93">
        <v>3</v>
      </c>
      <c r="YA93">
        <v>3</v>
      </c>
      <c r="YB93">
        <v>3</v>
      </c>
      <c r="YC93">
        <v>3</v>
      </c>
      <c r="YD93">
        <v>3</v>
      </c>
      <c r="YE93">
        <v>3</v>
      </c>
      <c r="YF93">
        <v>3</v>
      </c>
      <c r="YG93">
        <v>3</v>
      </c>
      <c r="YH93">
        <v>3</v>
      </c>
      <c r="YI93">
        <v>3</v>
      </c>
      <c r="YJ93">
        <v>3</v>
      </c>
      <c r="YK93">
        <v>3</v>
      </c>
      <c r="YL93">
        <v>3</v>
      </c>
      <c r="YM93">
        <v>3</v>
      </c>
      <c r="YN93">
        <v>3</v>
      </c>
      <c r="YO93">
        <v>3</v>
      </c>
      <c r="YP93">
        <v>3</v>
      </c>
      <c r="YQ93">
        <v>3</v>
      </c>
      <c r="YR93">
        <v>3</v>
      </c>
      <c r="YS93">
        <v>3</v>
      </c>
      <c r="YT93">
        <v>3</v>
      </c>
      <c r="YU93">
        <v>3</v>
      </c>
      <c r="YV93">
        <v>3</v>
      </c>
      <c r="YW93">
        <v>12</v>
      </c>
      <c r="YX93">
        <v>8</v>
      </c>
      <c r="YY93">
        <v>9</v>
      </c>
      <c r="YZ93">
        <v>7</v>
      </c>
      <c r="ZA93">
        <v>7</v>
      </c>
      <c r="ZB93">
        <v>7</v>
      </c>
      <c r="ZC93">
        <v>7</v>
      </c>
      <c r="ZD93">
        <v>7</v>
      </c>
      <c r="ZE93">
        <v>10</v>
      </c>
      <c r="ZF93">
        <v>5</v>
      </c>
      <c r="ZG93">
        <v>5</v>
      </c>
      <c r="ZH93">
        <v>5</v>
      </c>
      <c r="ZI93">
        <v>5</v>
      </c>
      <c r="ZJ93">
        <v>5</v>
      </c>
      <c r="ZK93">
        <v>5</v>
      </c>
      <c r="ZL93">
        <v>5</v>
      </c>
      <c r="ZM93">
        <v>5</v>
      </c>
      <c r="ZN93">
        <v>5</v>
      </c>
      <c r="ZO93">
        <v>5</v>
      </c>
      <c r="ZP93">
        <v>5</v>
      </c>
      <c r="ZQ93">
        <v>5</v>
      </c>
      <c r="ZR93">
        <v>5</v>
      </c>
      <c r="ZS93">
        <v>5</v>
      </c>
      <c r="ZT93">
        <v>5</v>
      </c>
      <c r="ZU93">
        <v>5</v>
      </c>
      <c r="ZV93">
        <v>5</v>
      </c>
      <c r="ZW93">
        <v>5</v>
      </c>
      <c r="ZX93">
        <v>5</v>
      </c>
      <c r="ZY93">
        <v>5</v>
      </c>
      <c r="ZZ93">
        <v>5</v>
      </c>
      <c r="AAA93">
        <v>5</v>
      </c>
      <c r="AAB93">
        <v>5</v>
      </c>
      <c r="AAC93">
        <v>5</v>
      </c>
      <c r="AAD93">
        <v>5</v>
      </c>
      <c r="AAE93">
        <v>5</v>
      </c>
      <c r="AAF93">
        <v>5</v>
      </c>
      <c r="AAG93">
        <v>5</v>
      </c>
      <c r="AAH93">
        <v>5</v>
      </c>
      <c r="AAI93">
        <v>5</v>
      </c>
      <c r="AAJ93">
        <v>5</v>
      </c>
      <c r="AAK93">
        <v>5</v>
      </c>
      <c r="AAL93">
        <v>5</v>
      </c>
      <c r="AAM93">
        <v>5</v>
      </c>
      <c r="AAN93">
        <v>5</v>
      </c>
      <c r="AAO93">
        <v>5</v>
      </c>
      <c r="AAP93">
        <v>5</v>
      </c>
      <c r="AAQ93">
        <v>5</v>
      </c>
      <c r="AAR93">
        <v>5</v>
      </c>
      <c r="AAS93">
        <v>5</v>
      </c>
      <c r="AAT93">
        <v>5</v>
      </c>
      <c r="AAU93">
        <v>5</v>
      </c>
      <c r="AAV93">
        <v>5</v>
      </c>
      <c r="AAW93">
        <v>5</v>
      </c>
      <c r="AAX93">
        <v>5</v>
      </c>
      <c r="AAY93">
        <v>5</v>
      </c>
      <c r="AAZ93">
        <v>5</v>
      </c>
      <c r="ABA93">
        <v>5</v>
      </c>
      <c r="ABB93">
        <v>5</v>
      </c>
      <c r="ABC93">
        <v>5</v>
      </c>
      <c r="ABD93">
        <v>5</v>
      </c>
      <c r="ABE93">
        <v>5</v>
      </c>
      <c r="ABF93">
        <v>5</v>
      </c>
      <c r="ABG93">
        <v>5</v>
      </c>
      <c r="ABH93">
        <v>5</v>
      </c>
      <c r="ABI93">
        <v>5</v>
      </c>
      <c r="ABJ93">
        <v>5</v>
      </c>
      <c r="ABK93">
        <v>5</v>
      </c>
      <c r="ABL93">
        <v>5</v>
      </c>
      <c r="ABM93">
        <v>7</v>
      </c>
      <c r="ABN93">
        <v>7</v>
      </c>
      <c r="ABO93">
        <v>7</v>
      </c>
      <c r="ABP93">
        <v>1</v>
      </c>
      <c r="ABQ93">
        <v>6</v>
      </c>
      <c r="ABR93">
        <v>6</v>
      </c>
      <c r="ABS93">
        <v>6</v>
      </c>
      <c r="ABT93">
        <v>6</v>
      </c>
      <c r="ABU93">
        <v>6</v>
      </c>
      <c r="ABV93">
        <v>6</v>
      </c>
      <c r="ABW93">
        <v>6</v>
      </c>
      <c r="ABX93">
        <v>6</v>
      </c>
      <c r="ABY93">
        <v>6</v>
      </c>
      <c r="ABZ93">
        <v>6</v>
      </c>
      <c r="ACA93">
        <v>6</v>
      </c>
      <c r="ACB93">
        <v>6</v>
      </c>
      <c r="ACC93">
        <v>6</v>
      </c>
      <c r="ACD93">
        <v>4</v>
      </c>
      <c r="ACE93">
        <v>4</v>
      </c>
      <c r="ACF93">
        <v>4</v>
      </c>
      <c r="ACG93">
        <v>4</v>
      </c>
      <c r="ACH93">
        <v>4</v>
      </c>
      <c r="ACI93">
        <v>4</v>
      </c>
      <c r="ACJ93">
        <v>4</v>
      </c>
      <c r="ACK93">
        <v>4</v>
      </c>
      <c r="ACL93">
        <v>4</v>
      </c>
      <c r="ACM93">
        <v>4</v>
      </c>
      <c r="ACN93">
        <v>4</v>
      </c>
      <c r="ACO93">
        <v>4</v>
      </c>
      <c r="ACP93">
        <v>4</v>
      </c>
      <c r="ACQ93">
        <v>4</v>
      </c>
      <c r="ACR93">
        <v>4</v>
      </c>
      <c r="ACS93">
        <v>4</v>
      </c>
      <c r="ACT93">
        <v>4</v>
      </c>
      <c r="ACU93">
        <v>4</v>
      </c>
      <c r="ACV93">
        <v>4</v>
      </c>
      <c r="ACW93">
        <v>4</v>
      </c>
      <c r="ACX93">
        <v>4</v>
      </c>
      <c r="ACY93">
        <v>4</v>
      </c>
      <c r="ACZ93">
        <v>4</v>
      </c>
      <c r="ADA93">
        <v>4</v>
      </c>
      <c r="ADB93">
        <v>4</v>
      </c>
      <c r="ADC93">
        <v>4</v>
      </c>
      <c r="ADD93">
        <v>4</v>
      </c>
      <c r="ADE93">
        <v>4</v>
      </c>
      <c r="ADF93">
        <v>4</v>
      </c>
      <c r="ADG93">
        <v>4</v>
      </c>
      <c r="ADH93">
        <v>4</v>
      </c>
      <c r="ADI93">
        <v>4</v>
      </c>
      <c r="ADJ93">
        <v>4</v>
      </c>
      <c r="ADK93">
        <v>4</v>
      </c>
      <c r="ADL93">
        <v>4</v>
      </c>
      <c r="ADM93">
        <v>4</v>
      </c>
      <c r="ADN93">
        <v>4</v>
      </c>
      <c r="ADO93">
        <v>4</v>
      </c>
      <c r="ADP93">
        <v>4</v>
      </c>
      <c r="ADQ93">
        <v>4</v>
      </c>
      <c r="ADR93">
        <v>4</v>
      </c>
      <c r="ADS93">
        <v>4</v>
      </c>
      <c r="ADT93">
        <v>4</v>
      </c>
      <c r="ADU93">
        <v>4</v>
      </c>
      <c r="ADV93">
        <v>4</v>
      </c>
      <c r="ADW93">
        <v>4</v>
      </c>
      <c r="ADX93">
        <v>4</v>
      </c>
      <c r="ADY93">
        <v>4</v>
      </c>
      <c r="ADZ93">
        <v>4</v>
      </c>
      <c r="AEA93">
        <v>4</v>
      </c>
      <c r="AEB93">
        <v>4</v>
      </c>
      <c r="AEC93">
        <v>4</v>
      </c>
      <c r="AED93">
        <v>4</v>
      </c>
      <c r="AEE93">
        <v>4</v>
      </c>
      <c r="AEF93">
        <v>4</v>
      </c>
      <c r="AEG93">
        <v>4</v>
      </c>
      <c r="AEH93">
        <v>4</v>
      </c>
      <c r="AEI93">
        <v>4</v>
      </c>
      <c r="AEJ93">
        <v>4</v>
      </c>
      <c r="AEK93">
        <v>4</v>
      </c>
      <c r="AEL93">
        <v>4</v>
      </c>
      <c r="AEM93">
        <v>4</v>
      </c>
      <c r="AEN93">
        <v>4</v>
      </c>
      <c r="AEO93">
        <v>4</v>
      </c>
      <c r="AEP93">
        <v>4</v>
      </c>
      <c r="AEQ93">
        <v>4</v>
      </c>
      <c r="AER93">
        <v>4</v>
      </c>
      <c r="AES93">
        <v>4</v>
      </c>
      <c r="AET93">
        <v>4</v>
      </c>
      <c r="AEU93">
        <v>4</v>
      </c>
      <c r="AEV93">
        <v>4</v>
      </c>
      <c r="AEW93">
        <v>4</v>
      </c>
      <c r="AEX93">
        <v>4</v>
      </c>
      <c r="AEY93">
        <v>4</v>
      </c>
      <c r="AEZ93">
        <v>4</v>
      </c>
      <c r="AFA93">
        <v>4</v>
      </c>
      <c r="AFB93">
        <v>4</v>
      </c>
      <c r="AFC93">
        <v>4</v>
      </c>
      <c r="AFD93">
        <v>4</v>
      </c>
      <c r="AFE93">
        <v>4</v>
      </c>
      <c r="AFF93">
        <v>4</v>
      </c>
      <c r="AFG93">
        <v>4</v>
      </c>
      <c r="AFH93">
        <v>4</v>
      </c>
      <c r="AFI93">
        <v>4</v>
      </c>
      <c r="AFJ93">
        <v>4</v>
      </c>
      <c r="AFK93">
        <v>4</v>
      </c>
      <c r="AFL93">
        <v>4</v>
      </c>
      <c r="AFM93">
        <v>4</v>
      </c>
      <c r="AFN93">
        <v>4</v>
      </c>
      <c r="AFO93">
        <v>4</v>
      </c>
      <c r="AFP93">
        <v>4</v>
      </c>
      <c r="AFQ93">
        <v>4</v>
      </c>
      <c r="AFR93">
        <v>4</v>
      </c>
      <c r="AFS93">
        <v>4</v>
      </c>
      <c r="AFT93">
        <v>4</v>
      </c>
      <c r="AFU93">
        <v>4</v>
      </c>
      <c r="AFV93">
        <v>4</v>
      </c>
      <c r="AFW93">
        <v>4</v>
      </c>
      <c r="AFX93">
        <v>4</v>
      </c>
      <c r="AFY93">
        <v>4</v>
      </c>
      <c r="AFZ93">
        <v>4</v>
      </c>
      <c r="AGA93">
        <v>4</v>
      </c>
      <c r="AGB93">
        <v>4</v>
      </c>
      <c r="AGC93">
        <v>4</v>
      </c>
      <c r="AGD93">
        <v>4</v>
      </c>
      <c r="AGE93">
        <v>4</v>
      </c>
      <c r="AGF93">
        <v>4</v>
      </c>
      <c r="AGG93">
        <v>4</v>
      </c>
      <c r="AGH93">
        <v>4</v>
      </c>
      <c r="AGI93">
        <v>4</v>
      </c>
      <c r="AGJ93">
        <v>4</v>
      </c>
      <c r="AGK93">
        <v>4</v>
      </c>
      <c r="AGL93">
        <v>4</v>
      </c>
      <c r="AGM93">
        <v>4</v>
      </c>
      <c r="AGN93">
        <v>4</v>
      </c>
      <c r="AGO93">
        <v>4</v>
      </c>
      <c r="AGP93">
        <v>4</v>
      </c>
      <c r="AGQ93">
        <v>4</v>
      </c>
      <c r="AGR93">
        <v>4</v>
      </c>
      <c r="AGS93">
        <v>4</v>
      </c>
      <c r="AGT93">
        <v>4</v>
      </c>
      <c r="AGU93">
        <v>4</v>
      </c>
      <c r="AGV93">
        <v>4</v>
      </c>
      <c r="AGW93">
        <v>4</v>
      </c>
      <c r="AGX93">
        <v>4</v>
      </c>
      <c r="AGY93">
        <v>4</v>
      </c>
      <c r="AGZ93">
        <v>4</v>
      </c>
      <c r="AHA93">
        <v>4</v>
      </c>
      <c r="AHB93">
        <v>4</v>
      </c>
      <c r="AHC93">
        <v>4</v>
      </c>
      <c r="AHD93">
        <v>4</v>
      </c>
      <c r="AHE93">
        <v>4</v>
      </c>
      <c r="AHF93">
        <v>4</v>
      </c>
      <c r="AHG93">
        <v>4</v>
      </c>
      <c r="AHH93">
        <v>4</v>
      </c>
      <c r="AHI93">
        <v>4</v>
      </c>
      <c r="AHJ93">
        <v>4</v>
      </c>
      <c r="AHK93">
        <v>4</v>
      </c>
      <c r="AHL93">
        <v>4</v>
      </c>
      <c r="AHM93">
        <v>4</v>
      </c>
      <c r="AHN93">
        <v>4</v>
      </c>
      <c r="AHO93">
        <v>4</v>
      </c>
      <c r="AHP93">
        <v>4</v>
      </c>
      <c r="AHQ93">
        <v>4</v>
      </c>
      <c r="AHR93">
        <v>4</v>
      </c>
      <c r="AHS93">
        <v>4</v>
      </c>
      <c r="AHT93">
        <v>4</v>
      </c>
      <c r="AHU93">
        <v>4</v>
      </c>
      <c r="AHV93">
        <v>4</v>
      </c>
      <c r="AHW93">
        <v>4</v>
      </c>
      <c r="AHX93">
        <v>4</v>
      </c>
      <c r="AHY93">
        <v>4</v>
      </c>
      <c r="AHZ93">
        <v>4</v>
      </c>
      <c r="AIA93">
        <v>4</v>
      </c>
      <c r="AIB93">
        <v>4</v>
      </c>
      <c r="AIC93">
        <v>4</v>
      </c>
      <c r="AID93">
        <v>4</v>
      </c>
      <c r="AIE93">
        <v>4</v>
      </c>
      <c r="AIF93">
        <v>4</v>
      </c>
      <c r="AIG93">
        <v>4</v>
      </c>
      <c r="AIH93">
        <v>4</v>
      </c>
      <c r="AII93">
        <v>4</v>
      </c>
      <c r="AIJ93">
        <v>4</v>
      </c>
      <c r="AIK93">
        <v>4</v>
      </c>
      <c r="AIL93">
        <v>4</v>
      </c>
      <c r="AIM93">
        <v>4</v>
      </c>
      <c r="AIN93">
        <v>4</v>
      </c>
      <c r="AIO93">
        <v>4</v>
      </c>
      <c r="AIP93">
        <v>4</v>
      </c>
      <c r="AIQ93">
        <v>4</v>
      </c>
      <c r="AIR93">
        <v>4</v>
      </c>
      <c r="AIS93">
        <v>4</v>
      </c>
    </row>
    <row r="94" spans="1:959" x14ac:dyDescent="0.35">
      <c r="A94">
        <v>7</v>
      </c>
      <c r="B94">
        <v>9</v>
      </c>
      <c r="C94">
        <v>9</v>
      </c>
      <c r="D94">
        <v>10</v>
      </c>
      <c r="E94">
        <v>11</v>
      </c>
      <c r="F94">
        <v>11</v>
      </c>
      <c r="G94">
        <v>12</v>
      </c>
      <c r="H94">
        <v>12</v>
      </c>
      <c r="I94">
        <v>12</v>
      </c>
      <c r="J94">
        <v>13</v>
      </c>
      <c r="K94">
        <v>13</v>
      </c>
      <c r="L94">
        <v>13</v>
      </c>
      <c r="M94">
        <v>14</v>
      </c>
      <c r="N94">
        <v>14</v>
      </c>
      <c r="O94">
        <v>15</v>
      </c>
      <c r="P94">
        <v>16</v>
      </c>
      <c r="Q94">
        <v>15</v>
      </c>
      <c r="R94">
        <v>16</v>
      </c>
      <c r="S94">
        <v>16</v>
      </c>
      <c r="T94">
        <v>16</v>
      </c>
      <c r="U94">
        <v>17</v>
      </c>
      <c r="V94">
        <v>17</v>
      </c>
      <c r="W94">
        <v>18</v>
      </c>
      <c r="X94">
        <v>18</v>
      </c>
      <c r="Y94">
        <v>19</v>
      </c>
      <c r="Z94">
        <v>18</v>
      </c>
      <c r="AA94">
        <v>19</v>
      </c>
      <c r="AB94">
        <v>19</v>
      </c>
      <c r="AC94">
        <v>20</v>
      </c>
      <c r="AD94">
        <v>20</v>
      </c>
      <c r="AE94">
        <v>21</v>
      </c>
      <c r="AF94">
        <v>21</v>
      </c>
      <c r="AG94">
        <v>22</v>
      </c>
      <c r="AH94">
        <v>23</v>
      </c>
      <c r="AI94">
        <v>22</v>
      </c>
      <c r="AJ94">
        <v>23</v>
      </c>
      <c r="AK94">
        <v>24</v>
      </c>
      <c r="AL94">
        <v>23</v>
      </c>
      <c r="AM94">
        <v>23</v>
      </c>
      <c r="AN94">
        <v>24</v>
      </c>
      <c r="AO94">
        <v>24</v>
      </c>
      <c r="AP94">
        <v>25</v>
      </c>
      <c r="AQ94">
        <v>25</v>
      </c>
      <c r="AR94">
        <v>26</v>
      </c>
      <c r="AS94">
        <v>26</v>
      </c>
      <c r="AT94">
        <v>27</v>
      </c>
      <c r="AU94">
        <v>28</v>
      </c>
      <c r="AV94">
        <v>27</v>
      </c>
      <c r="AW94">
        <v>28</v>
      </c>
      <c r="AX94">
        <v>28</v>
      </c>
      <c r="AY94">
        <v>28</v>
      </c>
      <c r="AZ94">
        <v>28</v>
      </c>
      <c r="BA94">
        <v>29</v>
      </c>
      <c r="BB94">
        <v>30</v>
      </c>
      <c r="BC94">
        <v>30</v>
      </c>
      <c r="BD94">
        <v>31</v>
      </c>
      <c r="BE94">
        <v>31</v>
      </c>
      <c r="BF94">
        <v>31</v>
      </c>
      <c r="BG94">
        <v>33</v>
      </c>
      <c r="BH94">
        <v>32</v>
      </c>
      <c r="BI94">
        <v>33</v>
      </c>
      <c r="BJ94">
        <v>35</v>
      </c>
      <c r="BK94">
        <v>34</v>
      </c>
      <c r="BL94">
        <v>34</v>
      </c>
      <c r="BM94">
        <v>35</v>
      </c>
      <c r="BN94">
        <v>35</v>
      </c>
      <c r="BO94">
        <v>37</v>
      </c>
      <c r="BP94">
        <v>38</v>
      </c>
      <c r="BQ94">
        <v>36</v>
      </c>
      <c r="BR94">
        <v>39</v>
      </c>
      <c r="BS94">
        <v>36</v>
      </c>
      <c r="BT94">
        <v>37</v>
      </c>
      <c r="BU94">
        <v>39</v>
      </c>
      <c r="BV94">
        <v>38</v>
      </c>
      <c r="BW94">
        <v>39</v>
      </c>
      <c r="BX94">
        <v>40</v>
      </c>
      <c r="BY94">
        <v>41</v>
      </c>
      <c r="BZ94">
        <v>40</v>
      </c>
      <c r="CA94">
        <v>41</v>
      </c>
      <c r="CB94">
        <v>42</v>
      </c>
      <c r="CC94">
        <v>42</v>
      </c>
      <c r="CD94">
        <v>44</v>
      </c>
      <c r="CE94">
        <v>45</v>
      </c>
      <c r="CF94">
        <v>45</v>
      </c>
      <c r="CG94">
        <v>46</v>
      </c>
      <c r="CH94">
        <v>46</v>
      </c>
      <c r="CI94">
        <v>46</v>
      </c>
      <c r="CJ94">
        <v>47</v>
      </c>
      <c r="CK94">
        <v>47</v>
      </c>
      <c r="CL94">
        <v>48</v>
      </c>
      <c r="CM94">
        <v>49</v>
      </c>
      <c r="CN94">
        <v>50</v>
      </c>
      <c r="CO94">
        <v>52</v>
      </c>
      <c r="CP94">
        <v>51</v>
      </c>
      <c r="CQ94">
        <v>53</v>
      </c>
      <c r="CR94">
        <v>54</v>
      </c>
      <c r="CS94">
        <v>54</v>
      </c>
      <c r="CT94">
        <v>55</v>
      </c>
      <c r="CU94">
        <v>56</v>
      </c>
      <c r="CV94">
        <v>57</v>
      </c>
      <c r="CW94">
        <v>57</v>
      </c>
      <c r="CX94">
        <v>59</v>
      </c>
      <c r="CY94">
        <v>60</v>
      </c>
      <c r="CZ94">
        <v>60</v>
      </c>
      <c r="DA94">
        <v>61</v>
      </c>
      <c r="DB94">
        <v>62</v>
      </c>
      <c r="DC94">
        <v>63</v>
      </c>
      <c r="DD94">
        <v>64</v>
      </c>
      <c r="DE94">
        <v>65</v>
      </c>
      <c r="DF94">
        <v>66</v>
      </c>
      <c r="DG94">
        <v>68</v>
      </c>
      <c r="DH94">
        <v>69</v>
      </c>
      <c r="DI94">
        <v>70</v>
      </c>
      <c r="DJ94">
        <v>71</v>
      </c>
      <c r="DK94">
        <v>72</v>
      </c>
      <c r="DL94">
        <v>74</v>
      </c>
      <c r="DM94">
        <v>75</v>
      </c>
      <c r="DN94">
        <v>77</v>
      </c>
      <c r="DO94">
        <v>78</v>
      </c>
      <c r="DP94">
        <v>80</v>
      </c>
      <c r="DQ94">
        <v>83</v>
      </c>
      <c r="DR94">
        <v>84</v>
      </c>
      <c r="DS94">
        <v>86</v>
      </c>
      <c r="DT94">
        <v>88</v>
      </c>
      <c r="DU94">
        <v>89</v>
      </c>
      <c r="DV94">
        <v>84</v>
      </c>
      <c r="DW94">
        <v>89</v>
      </c>
      <c r="DX94">
        <v>91</v>
      </c>
      <c r="DY94">
        <v>90</v>
      </c>
      <c r="DZ94">
        <v>98</v>
      </c>
      <c r="EA94">
        <v>95</v>
      </c>
      <c r="EB94">
        <v>95</v>
      </c>
      <c r="EC94">
        <v>102</v>
      </c>
      <c r="ED94">
        <v>102</v>
      </c>
      <c r="EE94">
        <v>105</v>
      </c>
      <c r="EF94">
        <v>96</v>
      </c>
      <c r="EG94">
        <v>107</v>
      </c>
      <c r="EH94">
        <v>112</v>
      </c>
      <c r="EI94">
        <v>116</v>
      </c>
      <c r="EJ94">
        <v>119</v>
      </c>
      <c r="EK94">
        <v>121</v>
      </c>
      <c r="EL94">
        <v>122</v>
      </c>
      <c r="EM94">
        <v>122</v>
      </c>
      <c r="EN94">
        <v>124</v>
      </c>
      <c r="EO94">
        <v>118</v>
      </c>
      <c r="EP94">
        <v>132</v>
      </c>
      <c r="EQ94">
        <v>138</v>
      </c>
      <c r="ER94">
        <v>140</v>
      </c>
      <c r="ES94">
        <v>146</v>
      </c>
      <c r="ET94">
        <v>150</v>
      </c>
      <c r="EU94">
        <v>156</v>
      </c>
      <c r="EV94">
        <v>155</v>
      </c>
      <c r="EW94">
        <v>164</v>
      </c>
      <c r="EX94">
        <v>167</v>
      </c>
      <c r="EY94">
        <v>174</v>
      </c>
      <c r="EZ94">
        <v>179</v>
      </c>
      <c r="FA94">
        <v>184</v>
      </c>
      <c r="FB94">
        <v>189</v>
      </c>
      <c r="FC94">
        <v>191</v>
      </c>
      <c r="FD94">
        <v>203</v>
      </c>
      <c r="FE94">
        <v>211</v>
      </c>
      <c r="FF94">
        <v>214</v>
      </c>
      <c r="FG94">
        <v>222</v>
      </c>
      <c r="FH94">
        <v>225</v>
      </c>
      <c r="FI94">
        <v>225</v>
      </c>
      <c r="FJ94">
        <v>234</v>
      </c>
      <c r="FK94">
        <v>258</v>
      </c>
      <c r="FL94">
        <v>276</v>
      </c>
      <c r="FM94">
        <v>293</v>
      </c>
      <c r="FN94">
        <v>311</v>
      </c>
      <c r="FO94">
        <v>337</v>
      </c>
      <c r="FP94">
        <v>357</v>
      </c>
      <c r="FQ94">
        <v>385</v>
      </c>
      <c r="FR94">
        <v>409</v>
      </c>
      <c r="FS94">
        <v>438</v>
      </c>
      <c r="FT94">
        <v>477</v>
      </c>
      <c r="FU94">
        <v>521</v>
      </c>
      <c r="FV94">
        <v>575</v>
      </c>
      <c r="FW94">
        <v>642</v>
      </c>
      <c r="FX94">
        <v>736</v>
      </c>
      <c r="FY94">
        <v>828</v>
      </c>
      <c r="FZ94">
        <v>980</v>
      </c>
      <c r="GA94">
        <v>1000</v>
      </c>
      <c r="GB94">
        <v>1000</v>
      </c>
      <c r="GC94">
        <v>1000</v>
      </c>
      <c r="GD94">
        <v>1000</v>
      </c>
      <c r="GE94">
        <v>1000</v>
      </c>
      <c r="GF94">
        <v>3</v>
      </c>
      <c r="GG94">
        <v>1000</v>
      </c>
      <c r="GH94">
        <v>1000</v>
      </c>
      <c r="GI94">
        <v>1000</v>
      </c>
      <c r="GJ94">
        <v>1000</v>
      </c>
      <c r="GK94">
        <v>1000</v>
      </c>
      <c r="GL94">
        <v>1000</v>
      </c>
      <c r="GM94">
        <v>1000</v>
      </c>
      <c r="GN94">
        <v>1000</v>
      </c>
      <c r="GO94">
        <v>1000</v>
      </c>
      <c r="GP94">
        <v>1000</v>
      </c>
      <c r="GQ94">
        <v>1000</v>
      </c>
      <c r="GR94">
        <v>1000</v>
      </c>
      <c r="GS94">
        <v>1000</v>
      </c>
      <c r="GT94">
        <v>1000</v>
      </c>
      <c r="GU94">
        <v>1000</v>
      </c>
      <c r="GV94">
        <v>1000</v>
      </c>
      <c r="GW94">
        <v>1000</v>
      </c>
      <c r="GX94">
        <v>1000</v>
      </c>
      <c r="GY94">
        <v>1000</v>
      </c>
      <c r="GZ94">
        <v>1000</v>
      </c>
      <c r="HA94">
        <v>1000</v>
      </c>
      <c r="HB94">
        <v>1000</v>
      </c>
      <c r="HC94">
        <v>1000</v>
      </c>
      <c r="HD94">
        <v>1000</v>
      </c>
      <c r="HE94">
        <v>1000</v>
      </c>
      <c r="HF94">
        <v>1000</v>
      </c>
      <c r="HG94">
        <v>1000</v>
      </c>
      <c r="HH94">
        <v>1000</v>
      </c>
      <c r="HI94">
        <v>1000</v>
      </c>
      <c r="HJ94">
        <v>1000</v>
      </c>
      <c r="HK94">
        <v>1000</v>
      </c>
      <c r="HL94">
        <v>1000</v>
      </c>
      <c r="HM94">
        <v>1000</v>
      </c>
      <c r="HN94">
        <v>1000</v>
      </c>
      <c r="HO94">
        <v>1000</v>
      </c>
      <c r="HP94">
        <v>1000</v>
      </c>
      <c r="HQ94">
        <v>1000</v>
      </c>
      <c r="HR94">
        <v>1000</v>
      </c>
      <c r="HS94">
        <v>1000</v>
      </c>
      <c r="HT94">
        <v>1000</v>
      </c>
      <c r="HU94">
        <v>1000</v>
      </c>
      <c r="HV94">
        <v>1000</v>
      </c>
      <c r="HW94">
        <v>1000</v>
      </c>
      <c r="HX94">
        <v>1000</v>
      </c>
      <c r="HY94">
        <v>1000</v>
      </c>
      <c r="HZ94">
        <v>1000</v>
      </c>
      <c r="IA94">
        <v>1000</v>
      </c>
      <c r="IB94">
        <v>1000</v>
      </c>
      <c r="IC94">
        <v>1000</v>
      </c>
      <c r="ID94">
        <v>1000</v>
      </c>
      <c r="IE94">
        <v>1000</v>
      </c>
      <c r="IF94">
        <v>1000</v>
      </c>
      <c r="IG94">
        <v>1000</v>
      </c>
      <c r="IH94">
        <v>1000</v>
      </c>
      <c r="II94">
        <v>1000</v>
      </c>
      <c r="IJ94">
        <v>1000</v>
      </c>
      <c r="IK94">
        <v>1000</v>
      </c>
      <c r="IL94">
        <v>1000</v>
      </c>
      <c r="IM94">
        <v>1000</v>
      </c>
      <c r="IN94">
        <v>1000</v>
      </c>
      <c r="IO94">
        <v>1000</v>
      </c>
      <c r="IP94">
        <v>1000</v>
      </c>
      <c r="IQ94">
        <v>1000</v>
      </c>
      <c r="IR94">
        <v>1000</v>
      </c>
      <c r="IS94">
        <v>1000</v>
      </c>
      <c r="IT94">
        <v>1000</v>
      </c>
      <c r="IU94">
        <v>1000</v>
      </c>
      <c r="IV94">
        <v>1000</v>
      </c>
      <c r="IW94">
        <v>1000</v>
      </c>
      <c r="IX94">
        <v>1000</v>
      </c>
      <c r="IY94">
        <v>1000</v>
      </c>
      <c r="IZ94">
        <v>1000</v>
      </c>
      <c r="JA94">
        <v>1000</v>
      </c>
      <c r="JB94">
        <v>1000</v>
      </c>
      <c r="JC94">
        <v>1000</v>
      </c>
      <c r="JD94">
        <v>1000</v>
      </c>
      <c r="JE94">
        <v>1000</v>
      </c>
      <c r="JF94">
        <v>1000</v>
      </c>
      <c r="JG94">
        <v>1000</v>
      </c>
      <c r="JH94">
        <v>1000</v>
      </c>
      <c r="JI94">
        <v>1000</v>
      </c>
      <c r="JJ94">
        <v>1000</v>
      </c>
      <c r="JK94">
        <v>1000</v>
      </c>
      <c r="JL94">
        <v>1000</v>
      </c>
      <c r="JM94">
        <v>1000</v>
      </c>
      <c r="JN94">
        <v>1000</v>
      </c>
      <c r="JO94">
        <v>1000</v>
      </c>
      <c r="JP94">
        <v>1000</v>
      </c>
      <c r="JQ94">
        <v>1000</v>
      </c>
      <c r="JR94">
        <v>1000</v>
      </c>
      <c r="JS94">
        <v>1000</v>
      </c>
      <c r="JT94">
        <v>1000</v>
      </c>
      <c r="JU94">
        <v>1000</v>
      </c>
      <c r="JV94">
        <v>1000</v>
      </c>
      <c r="JW94">
        <v>1000</v>
      </c>
      <c r="JX94">
        <v>1000</v>
      </c>
      <c r="JY94">
        <v>1000</v>
      </c>
      <c r="JZ94">
        <v>1000</v>
      </c>
      <c r="KA94">
        <v>1000</v>
      </c>
      <c r="KB94">
        <v>1000</v>
      </c>
      <c r="KC94">
        <v>1000</v>
      </c>
      <c r="KD94">
        <v>1000</v>
      </c>
      <c r="KE94">
        <v>1000</v>
      </c>
      <c r="KF94">
        <v>1000</v>
      </c>
      <c r="KG94">
        <v>1000</v>
      </c>
      <c r="KH94">
        <v>1000</v>
      </c>
      <c r="KI94">
        <v>1000</v>
      </c>
      <c r="KJ94">
        <v>1000</v>
      </c>
      <c r="KK94">
        <v>1000</v>
      </c>
      <c r="KL94">
        <v>1000</v>
      </c>
      <c r="KM94">
        <v>1000</v>
      </c>
      <c r="KN94">
        <v>1000</v>
      </c>
      <c r="KO94">
        <v>1000</v>
      </c>
      <c r="KP94">
        <v>1000</v>
      </c>
      <c r="KQ94">
        <v>1000</v>
      </c>
      <c r="KR94">
        <v>1000</v>
      </c>
      <c r="KS94">
        <v>1000</v>
      </c>
      <c r="KT94">
        <v>1000</v>
      </c>
      <c r="KU94">
        <v>1000</v>
      </c>
      <c r="KV94">
        <v>1000</v>
      </c>
      <c r="KW94">
        <v>1000</v>
      </c>
      <c r="KX94">
        <v>1000</v>
      </c>
      <c r="KY94">
        <v>1000</v>
      </c>
      <c r="KZ94">
        <v>1000</v>
      </c>
      <c r="LA94">
        <v>1000</v>
      </c>
      <c r="LB94">
        <v>63</v>
      </c>
      <c r="LC94">
        <v>132</v>
      </c>
      <c r="LD94">
        <v>166</v>
      </c>
      <c r="LE94">
        <v>115</v>
      </c>
      <c r="LF94">
        <v>34</v>
      </c>
      <c r="LG94">
        <v>12</v>
      </c>
      <c r="LH94">
        <v>28</v>
      </c>
      <c r="LI94">
        <v>11</v>
      </c>
      <c r="LJ94">
        <v>8</v>
      </c>
      <c r="LK94">
        <v>35</v>
      </c>
      <c r="LL94">
        <v>30</v>
      </c>
      <c r="LM94">
        <v>14</v>
      </c>
      <c r="LN94">
        <v>10</v>
      </c>
      <c r="LO94">
        <v>21</v>
      </c>
      <c r="LP94">
        <v>22</v>
      </c>
      <c r="LQ94">
        <v>17</v>
      </c>
      <c r="LR94">
        <v>14</v>
      </c>
      <c r="LS94">
        <v>9</v>
      </c>
      <c r="LT94">
        <v>6</v>
      </c>
      <c r="LU94">
        <v>6</v>
      </c>
      <c r="LV94">
        <v>6</v>
      </c>
      <c r="LW94">
        <v>6</v>
      </c>
      <c r="LX94">
        <v>6</v>
      </c>
      <c r="LY94">
        <v>3</v>
      </c>
      <c r="LZ94">
        <v>3</v>
      </c>
      <c r="MA94">
        <v>3</v>
      </c>
      <c r="MB94">
        <v>3</v>
      </c>
      <c r="MC94">
        <v>3</v>
      </c>
      <c r="MD94">
        <v>3</v>
      </c>
      <c r="ME94">
        <v>3</v>
      </c>
      <c r="MF94">
        <v>3</v>
      </c>
      <c r="MG94">
        <v>3</v>
      </c>
      <c r="MH94">
        <v>3</v>
      </c>
      <c r="MI94">
        <v>3</v>
      </c>
      <c r="MJ94">
        <v>3</v>
      </c>
      <c r="MK94">
        <v>3</v>
      </c>
      <c r="ML94">
        <v>3</v>
      </c>
      <c r="MM94">
        <v>3</v>
      </c>
      <c r="MN94">
        <v>3</v>
      </c>
      <c r="MO94">
        <v>3</v>
      </c>
      <c r="MP94">
        <v>3</v>
      </c>
      <c r="MQ94">
        <v>3</v>
      </c>
      <c r="MR94">
        <v>3</v>
      </c>
      <c r="MS94">
        <v>3</v>
      </c>
      <c r="MT94">
        <v>3</v>
      </c>
      <c r="MU94">
        <v>3</v>
      </c>
      <c r="MV94">
        <v>3</v>
      </c>
      <c r="MW94">
        <v>3</v>
      </c>
      <c r="MX94">
        <v>3</v>
      </c>
      <c r="MY94">
        <v>3</v>
      </c>
      <c r="MZ94">
        <v>3</v>
      </c>
      <c r="NA94">
        <v>3</v>
      </c>
      <c r="NB94">
        <v>3</v>
      </c>
      <c r="NC94">
        <v>3</v>
      </c>
      <c r="ND94">
        <v>3</v>
      </c>
      <c r="NE94">
        <v>3</v>
      </c>
      <c r="NF94">
        <v>3</v>
      </c>
      <c r="NG94">
        <v>3</v>
      </c>
      <c r="NH94">
        <v>3</v>
      </c>
      <c r="NI94">
        <v>3</v>
      </c>
      <c r="NJ94">
        <v>3</v>
      </c>
      <c r="NK94">
        <v>3</v>
      </c>
      <c r="NL94">
        <v>3</v>
      </c>
      <c r="NM94">
        <v>3</v>
      </c>
      <c r="NN94">
        <v>3</v>
      </c>
      <c r="NO94">
        <v>3</v>
      </c>
      <c r="NP94">
        <v>3</v>
      </c>
      <c r="NQ94">
        <v>3</v>
      </c>
      <c r="NR94">
        <v>3</v>
      </c>
      <c r="NS94">
        <v>3</v>
      </c>
      <c r="NT94">
        <v>3</v>
      </c>
      <c r="NU94">
        <v>3</v>
      </c>
      <c r="NV94">
        <v>3</v>
      </c>
      <c r="NW94">
        <v>3</v>
      </c>
      <c r="NX94">
        <v>3</v>
      </c>
      <c r="NY94">
        <v>3</v>
      </c>
      <c r="NZ94">
        <v>3</v>
      </c>
      <c r="OA94">
        <v>3</v>
      </c>
      <c r="OB94">
        <v>3</v>
      </c>
      <c r="OC94">
        <v>3</v>
      </c>
      <c r="OD94">
        <v>3</v>
      </c>
      <c r="OE94">
        <v>3</v>
      </c>
      <c r="OF94">
        <v>3</v>
      </c>
      <c r="OG94">
        <v>3</v>
      </c>
      <c r="OH94">
        <v>3</v>
      </c>
      <c r="OI94">
        <v>3</v>
      </c>
      <c r="OJ94">
        <v>3</v>
      </c>
      <c r="OK94">
        <v>3</v>
      </c>
      <c r="OL94">
        <v>3</v>
      </c>
      <c r="OM94">
        <v>3</v>
      </c>
      <c r="ON94">
        <v>3</v>
      </c>
      <c r="OO94">
        <v>3</v>
      </c>
      <c r="OP94">
        <v>3</v>
      </c>
      <c r="OQ94">
        <v>3</v>
      </c>
      <c r="OR94">
        <v>3</v>
      </c>
      <c r="OS94">
        <v>3</v>
      </c>
      <c r="OT94">
        <v>3</v>
      </c>
      <c r="OU94">
        <v>3</v>
      </c>
      <c r="OV94">
        <v>3</v>
      </c>
      <c r="OW94">
        <v>3</v>
      </c>
      <c r="OX94">
        <v>3</v>
      </c>
      <c r="OY94">
        <v>3</v>
      </c>
      <c r="OZ94">
        <v>3</v>
      </c>
      <c r="PA94">
        <v>3</v>
      </c>
      <c r="PB94">
        <v>3</v>
      </c>
      <c r="PC94">
        <v>3</v>
      </c>
      <c r="PD94">
        <v>3</v>
      </c>
      <c r="PE94">
        <v>3</v>
      </c>
      <c r="PF94">
        <v>3</v>
      </c>
      <c r="PG94">
        <v>3</v>
      </c>
      <c r="PH94">
        <v>3</v>
      </c>
      <c r="PI94">
        <v>3</v>
      </c>
      <c r="PJ94">
        <v>3</v>
      </c>
      <c r="PK94">
        <v>3</v>
      </c>
      <c r="PL94">
        <v>3</v>
      </c>
      <c r="PM94">
        <v>3</v>
      </c>
      <c r="PN94">
        <v>3</v>
      </c>
      <c r="PO94">
        <v>3</v>
      </c>
      <c r="PP94">
        <v>3</v>
      </c>
      <c r="PQ94">
        <v>3</v>
      </c>
      <c r="PR94">
        <v>3</v>
      </c>
      <c r="PS94">
        <v>3</v>
      </c>
      <c r="PT94">
        <v>3</v>
      </c>
      <c r="PU94">
        <v>3</v>
      </c>
      <c r="PV94">
        <v>3</v>
      </c>
      <c r="PW94">
        <v>3</v>
      </c>
      <c r="PX94">
        <v>3</v>
      </c>
      <c r="PY94">
        <v>3</v>
      </c>
      <c r="PZ94">
        <v>3</v>
      </c>
      <c r="QA94">
        <v>3</v>
      </c>
      <c r="QB94">
        <v>3</v>
      </c>
      <c r="QC94">
        <v>3</v>
      </c>
      <c r="QD94">
        <v>3</v>
      </c>
      <c r="QE94">
        <v>3</v>
      </c>
      <c r="QF94">
        <v>3</v>
      </c>
      <c r="QG94">
        <v>3</v>
      </c>
      <c r="QH94">
        <v>3</v>
      </c>
      <c r="QI94">
        <v>3</v>
      </c>
      <c r="QJ94">
        <v>3</v>
      </c>
      <c r="QK94">
        <v>3</v>
      </c>
      <c r="QL94">
        <v>3</v>
      </c>
      <c r="QM94">
        <v>3</v>
      </c>
      <c r="QN94">
        <v>3</v>
      </c>
      <c r="QO94">
        <v>3</v>
      </c>
      <c r="QP94">
        <v>3</v>
      </c>
      <c r="QQ94">
        <v>3</v>
      </c>
      <c r="QR94">
        <v>3</v>
      </c>
      <c r="QS94">
        <v>3</v>
      </c>
      <c r="QT94">
        <v>3</v>
      </c>
      <c r="QU94">
        <v>3</v>
      </c>
      <c r="QV94">
        <v>3</v>
      </c>
      <c r="QW94">
        <v>3</v>
      </c>
      <c r="QX94">
        <v>3</v>
      </c>
      <c r="QY94">
        <v>3</v>
      </c>
      <c r="QZ94">
        <v>3</v>
      </c>
      <c r="RA94">
        <v>3</v>
      </c>
      <c r="RB94">
        <v>3</v>
      </c>
      <c r="RC94">
        <v>3</v>
      </c>
      <c r="RD94">
        <v>3</v>
      </c>
      <c r="RE94">
        <v>3</v>
      </c>
      <c r="RF94">
        <v>3</v>
      </c>
      <c r="RG94">
        <v>3</v>
      </c>
      <c r="RH94">
        <v>3</v>
      </c>
      <c r="RI94">
        <v>3</v>
      </c>
      <c r="RJ94">
        <v>3</v>
      </c>
      <c r="RK94">
        <v>3</v>
      </c>
      <c r="RL94">
        <v>3</v>
      </c>
      <c r="RM94">
        <v>3</v>
      </c>
      <c r="RN94">
        <v>3</v>
      </c>
      <c r="RO94">
        <v>3</v>
      </c>
      <c r="RP94">
        <v>3</v>
      </c>
      <c r="RQ94">
        <v>3</v>
      </c>
      <c r="RR94">
        <v>3</v>
      </c>
      <c r="RS94">
        <v>3</v>
      </c>
      <c r="RT94">
        <v>3</v>
      </c>
      <c r="RU94">
        <v>3</v>
      </c>
      <c r="RV94">
        <v>3</v>
      </c>
      <c r="RW94">
        <v>3</v>
      </c>
      <c r="RX94">
        <v>3</v>
      </c>
      <c r="RY94">
        <v>3</v>
      </c>
      <c r="RZ94">
        <v>3</v>
      </c>
      <c r="SA94">
        <v>3</v>
      </c>
      <c r="SB94">
        <v>3</v>
      </c>
      <c r="SC94">
        <v>3</v>
      </c>
      <c r="SD94">
        <v>3</v>
      </c>
      <c r="SE94">
        <v>3</v>
      </c>
      <c r="SF94">
        <v>3</v>
      </c>
      <c r="SG94">
        <v>3</v>
      </c>
      <c r="SH94">
        <v>3</v>
      </c>
      <c r="SI94">
        <v>3</v>
      </c>
      <c r="SJ94">
        <v>3</v>
      </c>
      <c r="SK94">
        <v>3</v>
      </c>
      <c r="SL94">
        <v>3</v>
      </c>
      <c r="SM94">
        <v>3</v>
      </c>
      <c r="SN94">
        <v>3</v>
      </c>
      <c r="SO94">
        <v>3</v>
      </c>
      <c r="SP94">
        <v>3</v>
      </c>
      <c r="SQ94">
        <v>3</v>
      </c>
      <c r="SR94">
        <v>3</v>
      </c>
      <c r="SS94">
        <v>3</v>
      </c>
      <c r="ST94">
        <v>3</v>
      </c>
      <c r="SU94">
        <v>3</v>
      </c>
      <c r="SV94">
        <v>3</v>
      </c>
      <c r="SW94">
        <v>3</v>
      </c>
      <c r="SX94">
        <v>3</v>
      </c>
      <c r="SY94">
        <v>3</v>
      </c>
      <c r="SZ94">
        <v>3</v>
      </c>
      <c r="TA94">
        <v>3</v>
      </c>
      <c r="TB94">
        <v>3</v>
      </c>
      <c r="TC94">
        <v>3</v>
      </c>
      <c r="TD94">
        <v>3</v>
      </c>
      <c r="TE94">
        <v>3</v>
      </c>
      <c r="TF94">
        <v>3</v>
      </c>
      <c r="TG94">
        <v>3</v>
      </c>
      <c r="TH94">
        <v>3</v>
      </c>
      <c r="TI94">
        <v>3</v>
      </c>
      <c r="TJ94">
        <v>3</v>
      </c>
      <c r="TK94">
        <v>3</v>
      </c>
      <c r="TL94">
        <v>3</v>
      </c>
      <c r="TM94">
        <v>3</v>
      </c>
      <c r="TN94">
        <v>3</v>
      </c>
      <c r="TO94">
        <v>3</v>
      </c>
      <c r="TP94">
        <v>3</v>
      </c>
      <c r="TQ94">
        <v>3</v>
      </c>
      <c r="TR94">
        <v>3</v>
      </c>
      <c r="TS94">
        <v>3</v>
      </c>
      <c r="TT94">
        <v>3</v>
      </c>
      <c r="TU94">
        <v>3</v>
      </c>
      <c r="TV94">
        <v>3</v>
      </c>
      <c r="TW94">
        <v>3</v>
      </c>
      <c r="TX94">
        <v>3</v>
      </c>
      <c r="TY94">
        <v>3</v>
      </c>
      <c r="TZ94">
        <v>3</v>
      </c>
      <c r="UA94">
        <v>3</v>
      </c>
      <c r="UB94">
        <v>3</v>
      </c>
      <c r="UC94">
        <v>3</v>
      </c>
      <c r="UD94">
        <v>3</v>
      </c>
      <c r="UE94">
        <v>3</v>
      </c>
      <c r="UF94">
        <v>3</v>
      </c>
      <c r="UG94">
        <v>3</v>
      </c>
      <c r="UH94">
        <v>3</v>
      </c>
      <c r="UI94">
        <v>3</v>
      </c>
      <c r="UJ94">
        <v>3</v>
      </c>
      <c r="UK94">
        <v>3</v>
      </c>
      <c r="UL94">
        <v>3</v>
      </c>
      <c r="UM94">
        <v>3</v>
      </c>
      <c r="UN94">
        <v>3</v>
      </c>
      <c r="UO94">
        <v>3</v>
      </c>
      <c r="UP94">
        <v>3</v>
      </c>
      <c r="UQ94">
        <v>3</v>
      </c>
      <c r="UR94">
        <v>3</v>
      </c>
      <c r="US94">
        <v>3</v>
      </c>
      <c r="UT94">
        <v>3</v>
      </c>
      <c r="UU94">
        <v>3</v>
      </c>
      <c r="UV94">
        <v>3</v>
      </c>
      <c r="UW94">
        <v>3</v>
      </c>
      <c r="UX94">
        <v>3</v>
      </c>
      <c r="UY94">
        <v>3</v>
      </c>
      <c r="UZ94">
        <v>3</v>
      </c>
      <c r="VA94">
        <v>3</v>
      </c>
      <c r="VB94">
        <v>3</v>
      </c>
      <c r="VC94">
        <v>3</v>
      </c>
      <c r="VD94">
        <v>3</v>
      </c>
      <c r="VE94">
        <v>3</v>
      </c>
      <c r="VF94">
        <v>3</v>
      </c>
      <c r="VG94">
        <v>3</v>
      </c>
      <c r="VH94">
        <v>3</v>
      </c>
      <c r="VI94">
        <v>3</v>
      </c>
      <c r="VJ94">
        <v>3</v>
      </c>
      <c r="VK94">
        <v>3</v>
      </c>
      <c r="VL94">
        <v>3</v>
      </c>
      <c r="VM94">
        <v>3</v>
      </c>
      <c r="VN94">
        <v>3</v>
      </c>
      <c r="VO94">
        <v>3</v>
      </c>
      <c r="VP94">
        <v>3</v>
      </c>
      <c r="VQ94">
        <v>3</v>
      </c>
      <c r="VR94">
        <v>3</v>
      </c>
      <c r="VS94">
        <v>3</v>
      </c>
      <c r="VT94">
        <v>3</v>
      </c>
      <c r="VU94">
        <v>3</v>
      </c>
      <c r="VV94">
        <v>3</v>
      </c>
      <c r="VW94">
        <v>3</v>
      </c>
      <c r="VX94">
        <v>3</v>
      </c>
      <c r="VY94">
        <v>3</v>
      </c>
      <c r="VZ94">
        <v>3</v>
      </c>
      <c r="WA94">
        <v>3</v>
      </c>
      <c r="WB94">
        <v>3</v>
      </c>
      <c r="WC94">
        <v>3</v>
      </c>
      <c r="WD94">
        <v>3</v>
      </c>
      <c r="WE94">
        <v>3</v>
      </c>
      <c r="WF94">
        <v>3</v>
      </c>
      <c r="WG94">
        <v>3</v>
      </c>
      <c r="WH94">
        <v>3</v>
      </c>
      <c r="WI94">
        <v>3</v>
      </c>
      <c r="WJ94">
        <v>3</v>
      </c>
      <c r="WK94">
        <v>3</v>
      </c>
      <c r="WL94">
        <v>3</v>
      </c>
      <c r="WM94">
        <v>3</v>
      </c>
      <c r="WN94">
        <v>3</v>
      </c>
      <c r="WO94">
        <v>3</v>
      </c>
      <c r="WP94">
        <v>3</v>
      </c>
      <c r="WQ94">
        <v>3</v>
      </c>
      <c r="WR94">
        <v>3</v>
      </c>
      <c r="WS94">
        <v>3</v>
      </c>
      <c r="WT94">
        <v>3</v>
      </c>
      <c r="WU94">
        <v>3</v>
      </c>
      <c r="WV94">
        <v>3</v>
      </c>
      <c r="WW94">
        <v>3</v>
      </c>
      <c r="WX94">
        <v>3</v>
      </c>
      <c r="WY94">
        <v>3</v>
      </c>
      <c r="WZ94">
        <v>3</v>
      </c>
      <c r="XA94">
        <v>3</v>
      </c>
      <c r="XB94">
        <v>3</v>
      </c>
      <c r="XC94">
        <v>3</v>
      </c>
      <c r="XD94">
        <v>3</v>
      </c>
      <c r="XE94">
        <v>3</v>
      </c>
      <c r="XF94">
        <v>3</v>
      </c>
      <c r="XG94">
        <v>3</v>
      </c>
      <c r="XH94">
        <v>3</v>
      </c>
      <c r="XI94">
        <v>3</v>
      </c>
      <c r="XJ94">
        <v>3</v>
      </c>
      <c r="XK94">
        <v>3</v>
      </c>
      <c r="XL94">
        <v>3</v>
      </c>
      <c r="XM94">
        <v>3</v>
      </c>
      <c r="XN94">
        <v>3</v>
      </c>
      <c r="XO94">
        <v>3</v>
      </c>
      <c r="XP94">
        <v>3</v>
      </c>
      <c r="XQ94">
        <v>3</v>
      </c>
      <c r="XR94">
        <v>3</v>
      </c>
      <c r="XS94">
        <v>3</v>
      </c>
      <c r="XT94">
        <v>3</v>
      </c>
      <c r="XU94">
        <v>3</v>
      </c>
      <c r="XV94">
        <v>3</v>
      </c>
      <c r="XW94">
        <v>3</v>
      </c>
      <c r="XX94">
        <v>3</v>
      </c>
      <c r="XY94">
        <v>3</v>
      </c>
      <c r="XZ94">
        <v>3</v>
      </c>
      <c r="YA94">
        <v>3</v>
      </c>
      <c r="YB94">
        <v>3</v>
      </c>
      <c r="YC94">
        <v>3</v>
      </c>
      <c r="YD94">
        <v>3</v>
      </c>
      <c r="YE94">
        <v>3</v>
      </c>
      <c r="YF94">
        <v>3</v>
      </c>
      <c r="YG94">
        <v>3</v>
      </c>
      <c r="YH94">
        <v>3</v>
      </c>
      <c r="YI94">
        <v>3</v>
      </c>
      <c r="YJ94">
        <v>3</v>
      </c>
      <c r="YK94">
        <v>3</v>
      </c>
      <c r="YL94">
        <v>3</v>
      </c>
      <c r="YM94">
        <v>3</v>
      </c>
      <c r="YN94">
        <v>3</v>
      </c>
      <c r="YO94">
        <v>3</v>
      </c>
      <c r="YP94">
        <v>3</v>
      </c>
      <c r="YQ94">
        <v>3</v>
      </c>
      <c r="YR94">
        <v>3</v>
      </c>
      <c r="YS94">
        <v>3</v>
      </c>
      <c r="YT94">
        <v>3</v>
      </c>
      <c r="YU94">
        <v>3</v>
      </c>
      <c r="YV94">
        <v>3</v>
      </c>
      <c r="YW94">
        <v>3</v>
      </c>
      <c r="YX94">
        <v>3</v>
      </c>
      <c r="YY94">
        <v>3</v>
      </c>
      <c r="YZ94">
        <v>3</v>
      </c>
      <c r="ZA94">
        <v>3</v>
      </c>
      <c r="ZB94">
        <v>3</v>
      </c>
      <c r="ZC94">
        <v>3</v>
      </c>
      <c r="ZD94">
        <v>3</v>
      </c>
      <c r="ZE94">
        <v>8</v>
      </c>
      <c r="ZF94">
        <v>10</v>
      </c>
      <c r="ZG94">
        <v>7</v>
      </c>
      <c r="ZH94">
        <v>7</v>
      </c>
      <c r="ZI94">
        <v>7</v>
      </c>
      <c r="ZJ94">
        <v>7</v>
      </c>
      <c r="ZK94">
        <v>7</v>
      </c>
      <c r="ZL94">
        <v>9</v>
      </c>
      <c r="ZM94">
        <v>5</v>
      </c>
      <c r="ZN94">
        <v>5</v>
      </c>
      <c r="ZO94">
        <v>5</v>
      </c>
      <c r="ZP94">
        <v>5</v>
      </c>
      <c r="ZQ94">
        <v>5</v>
      </c>
      <c r="ZR94">
        <v>5</v>
      </c>
      <c r="ZS94">
        <v>5</v>
      </c>
      <c r="ZT94">
        <v>5</v>
      </c>
      <c r="ZU94">
        <v>5</v>
      </c>
      <c r="ZV94">
        <v>5</v>
      </c>
      <c r="ZW94">
        <v>5</v>
      </c>
      <c r="ZX94">
        <v>5</v>
      </c>
      <c r="ZY94">
        <v>5</v>
      </c>
      <c r="ZZ94">
        <v>5</v>
      </c>
      <c r="AAA94">
        <v>5</v>
      </c>
      <c r="AAB94">
        <v>5</v>
      </c>
      <c r="AAC94">
        <v>5</v>
      </c>
      <c r="AAD94">
        <v>5</v>
      </c>
      <c r="AAE94">
        <v>5</v>
      </c>
      <c r="AAF94">
        <v>5</v>
      </c>
      <c r="AAG94">
        <v>5</v>
      </c>
      <c r="AAH94">
        <v>5</v>
      </c>
      <c r="AAI94">
        <v>5</v>
      </c>
      <c r="AAJ94">
        <v>5</v>
      </c>
      <c r="AAK94">
        <v>5</v>
      </c>
      <c r="AAL94">
        <v>5</v>
      </c>
      <c r="AAM94">
        <v>5</v>
      </c>
      <c r="AAN94">
        <v>5</v>
      </c>
      <c r="AAO94">
        <v>5</v>
      </c>
      <c r="AAP94">
        <v>5</v>
      </c>
      <c r="AAQ94">
        <v>5</v>
      </c>
      <c r="AAR94">
        <v>5</v>
      </c>
      <c r="AAS94">
        <v>5</v>
      </c>
      <c r="AAT94">
        <v>5</v>
      </c>
      <c r="AAU94">
        <v>5</v>
      </c>
      <c r="AAV94">
        <v>5</v>
      </c>
      <c r="AAW94">
        <v>5</v>
      </c>
      <c r="AAX94">
        <v>5</v>
      </c>
      <c r="AAY94">
        <v>5</v>
      </c>
      <c r="AAZ94">
        <v>5</v>
      </c>
      <c r="ABA94">
        <v>5</v>
      </c>
      <c r="ABB94">
        <v>5</v>
      </c>
      <c r="ABC94">
        <v>5</v>
      </c>
      <c r="ABD94">
        <v>5</v>
      </c>
      <c r="ABE94">
        <v>5</v>
      </c>
      <c r="ABF94">
        <v>5</v>
      </c>
      <c r="ABG94">
        <v>5</v>
      </c>
      <c r="ABH94">
        <v>5</v>
      </c>
      <c r="ABI94">
        <v>5</v>
      </c>
      <c r="ABJ94">
        <v>5</v>
      </c>
      <c r="ABK94">
        <v>5</v>
      </c>
      <c r="ABL94">
        <v>5</v>
      </c>
      <c r="ABM94">
        <v>5</v>
      </c>
      <c r="ABN94">
        <v>5</v>
      </c>
      <c r="ABO94">
        <v>5</v>
      </c>
      <c r="ABP94">
        <v>5</v>
      </c>
      <c r="ABQ94">
        <v>5</v>
      </c>
      <c r="ABR94">
        <v>5</v>
      </c>
      <c r="ABS94">
        <v>5</v>
      </c>
      <c r="ABT94">
        <v>5</v>
      </c>
      <c r="ABU94">
        <v>7</v>
      </c>
      <c r="ABV94">
        <v>7</v>
      </c>
      <c r="ABW94">
        <v>7</v>
      </c>
      <c r="ABX94">
        <v>1</v>
      </c>
      <c r="ABY94">
        <v>6</v>
      </c>
      <c r="ABZ94">
        <v>6</v>
      </c>
      <c r="ACA94">
        <v>6</v>
      </c>
      <c r="ACB94">
        <v>6</v>
      </c>
      <c r="ACC94">
        <v>6</v>
      </c>
      <c r="ACD94">
        <v>6</v>
      </c>
      <c r="ACE94">
        <v>6</v>
      </c>
      <c r="ACF94">
        <v>6</v>
      </c>
      <c r="ACG94">
        <v>6</v>
      </c>
      <c r="ACH94">
        <v>6</v>
      </c>
      <c r="ACI94">
        <v>6</v>
      </c>
      <c r="ACJ94">
        <v>6</v>
      </c>
      <c r="ACK94">
        <v>6</v>
      </c>
      <c r="ACL94">
        <v>4</v>
      </c>
      <c r="ACM94">
        <v>4</v>
      </c>
      <c r="ACN94">
        <v>4</v>
      </c>
      <c r="ACO94">
        <v>4</v>
      </c>
      <c r="ACP94">
        <v>4</v>
      </c>
      <c r="ACQ94">
        <v>4</v>
      </c>
      <c r="ACR94">
        <v>4</v>
      </c>
      <c r="ACS94">
        <v>4</v>
      </c>
      <c r="ACT94">
        <v>4</v>
      </c>
      <c r="ACU94">
        <v>4</v>
      </c>
      <c r="ACV94">
        <v>4</v>
      </c>
      <c r="ACW94">
        <v>4</v>
      </c>
      <c r="ACX94">
        <v>4</v>
      </c>
      <c r="ACY94">
        <v>4</v>
      </c>
      <c r="ACZ94">
        <v>4</v>
      </c>
      <c r="ADA94">
        <v>4</v>
      </c>
      <c r="ADB94">
        <v>4</v>
      </c>
      <c r="ADC94">
        <v>4</v>
      </c>
      <c r="ADD94">
        <v>4</v>
      </c>
      <c r="ADE94">
        <v>4</v>
      </c>
      <c r="ADF94">
        <v>4</v>
      </c>
      <c r="ADG94">
        <v>4</v>
      </c>
      <c r="ADH94">
        <v>4</v>
      </c>
      <c r="ADI94">
        <v>4</v>
      </c>
      <c r="ADJ94">
        <v>4</v>
      </c>
      <c r="ADK94">
        <v>4</v>
      </c>
      <c r="ADL94">
        <v>4</v>
      </c>
      <c r="ADM94">
        <v>4</v>
      </c>
      <c r="ADN94">
        <v>4</v>
      </c>
      <c r="ADO94">
        <v>4</v>
      </c>
      <c r="ADP94">
        <v>4</v>
      </c>
      <c r="ADQ94">
        <v>4</v>
      </c>
      <c r="ADR94">
        <v>4</v>
      </c>
      <c r="ADS94">
        <v>4</v>
      </c>
      <c r="ADT94">
        <v>4</v>
      </c>
      <c r="ADU94">
        <v>4</v>
      </c>
      <c r="ADV94">
        <v>4</v>
      </c>
      <c r="ADW94">
        <v>4</v>
      </c>
      <c r="ADX94">
        <v>4</v>
      </c>
      <c r="ADY94">
        <v>4</v>
      </c>
      <c r="ADZ94">
        <v>4</v>
      </c>
      <c r="AEA94">
        <v>4</v>
      </c>
      <c r="AEB94">
        <v>4</v>
      </c>
      <c r="AEC94">
        <v>4</v>
      </c>
      <c r="AED94">
        <v>4</v>
      </c>
      <c r="AEE94">
        <v>4</v>
      </c>
      <c r="AEF94">
        <v>4</v>
      </c>
      <c r="AEG94">
        <v>4</v>
      </c>
      <c r="AEH94">
        <v>4</v>
      </c>
      <c r="AEI94">
        <v>4</v>
      </c>
      <c r="AEJ94">
        <v>4</v>
      </c>
      <c r="AEK94">
        <v>4</v>
      </c>
      <c r="AEL94">
        <v>4</v>
      </c>
      <c r="AEM94">
        <v>4</v>
      </c>
      <c r="AEN94">
        <v>4</v>
      </c>
      <c r="AEO94">
        <v>4</v>
      </c>
      <c r="AEP94">
        <v>4</v>
      </c>
      <c r="AEQ94">
        <v>4</v>
      </c>
      <c r="AER94">
        <v>4</v>
      </c>
      <c r="AES94">
        <v>4</v>
      </c>
      <c r="AET94">
        <v>4</v>
      </c>
      <c r="AEU94">
        <v>4</v>
      </c>
      <c r="AEV94">
        <v>4</v>
      </c>
      <c r="AEW94">
        <v>4</v>
      </c>
      <c r="AEX94">
        <v>4</v>
      </c>
      <c r="AEY94">
        <v>4</v>
      </c>
      <c r="AEZ94">
        <v>4</v>
      </c>
      <c r="AFA94">
        <v>4</v>
      </c>
      <c r="AFB94">
        <v>4</v>
      </c>
      <c r="AFC94">
        <v>4</v>
      </c>
      <c r="AFD94">
        <v>4</v>
      </c>
      <c r="AFE94">
        <v>4</v>
      </c>
      <c r="AFF94">
        <v>4</v>
      </c>
      <c r="AFG94">
        <v>4</v>
      </c>
      <c r="AFH94">
        <v>4</v>
      </c>
      <c r="AFI94">
        <v>4</v>
      </c>
      <c r="AFJ94">
        <v>4</v>
      </c>
      <c r="AFK94">
        <v>4</v>
      </c>
      <c r="AFL94">
        <v>4</v>
      </c>
      <c r="AFM94">
        <v>4</v>
      </c>
      <c r="AFN94">
        <v>4</v>
      </c>
      <c r="AFO94">
        <v>4</v>
      </c>
      <c r="AFP94">
        <v>4</v>
      </c>
      <c r="AFQ94">
        <v>4</v>
      </c>
      <c r="AFR94">
        <v>4</v>
      </c>
      <c r="AFS94">
        <v>4</v>
      </c>
      <c r="AFT94">
        <v>4</v>
      </c>
      <c r="AFU94">
        <v>4</v>
      </c>
      <c r="AFV94">
        <v>4</v>
      </c>
      <c r="AFW94">
        <v>4</v>
      </c>
      <c r="AFX94">
        <v>4</v>
      </c>
      <c r="AFY94">
        <v>4</v>
      </c>
      <c r="AFZ94">
        <v>4</v>
      </c>
      <c r="AGA94">
        <v>4</v>
      </c>
      <c r="AGB94">
        <v>4</v>
      </c>
      <c r="AGC94">
        <v>4</v>
      </c>
      <c r="AGD94">
        <v>4</v>
      </c>
      <c r="AGE94">
        <v>4</v>
      </c>
      <c r="AGF94">
        <v>4</v>
      </c>
      <c r="AGG94">
        <v>4</v>
      </c>
      <c r="AGH94">
        <v>4</v>
      </c>
      <c r="AGI94">
        <v>4</v>
      </c>
      <c r="AGJ94">
        <v>4</v>
      </c>
      <c r="AGK94">
        <v>4</v>
      </c>
      <c r="AGL94">
        <v>4</v>
      </c>
      <c r="AGM94">
        <v>4</v>
      </c>
      <c r="AGN94">
        <v>4</v>
      </c>
      <c r="AGO94">
        <v>4</v>
      </c>
      <c r="AGP94">
        <v>4</v>
      </c>
      <c r="AGQ94">
        <v>4</v>
      </c>
      <c r="AGR94">
        <v>4</v>
      </c>
      <c r="AGS94">
        <v>4</v>
      </c>
      <c r="AGT94">
        <v>4</v>
      </c>
      <c r="AGU94">
        <v>4</v>
      </c>
      <c r="AGV94">
        <v>4</v>
      </c>
      <c r="AGW94">
        <v>4</v>
      </c>
      <c r="AGX94">
        <v>4</v>
      </c>
      <c r="AGY94">
        <v>4</v>
      </c>
      <c r="AGZ94">
        <v>4</v>
      </c>
      <c r="AHA94">
        <v>4</v>
      </c>
      <c r="AHB94">
        <v>4</v>
      </c>
      <c r="AHC94">
        <v>4</v>
      </c>
      <c r="AHD94">
        <v>4</v>
      </c>
      <c r="AHE94">
        <v>4</v>
      </c>
      <c r="AHF94">
        <v>4</v>
      </c>
      <c r="AHG94">
        <v>4</v>
      </c>
      <c r="AHH94">
        <v>4</v>
      </c>
      <c r="AHI94">
        <v>4</v>
      </c>
      <c r="AHJ94">
        <v>4</v>
      </c>
      <c r="AHK94">
        <v>4</v>
      </c>
      <c r="AHL94">
        <v>4</v>
      </c>
      <c r="AHM94">
        <v>4</v>
      </c>
      <c r="AHN94">
        <v>4</v>
      </c>
      <c r="AHO94">
        <v>4</v>
      </c>
      <c r="AHP94">
        <v>4</v>
      </c>
      <c r="AHQ94">
        <v>4</v>
      </c>
      <c r="AHR94">
        <v>4</v>
      </c>
      <c r="AHS94">
        <v>4</v>
      </c>
      <c r="AHT94">
        <v>4</v>
      </c>
      <c r="AHU94">
        <v>4</v>
      </c>
      <c r="AHV94">
        <v>4</v>
      </c>
      <c r="AHW94">
        <v>4</v>
      </c>
      <c r="AHX94">
        <v>4</v>
      </c>
      <c r="AHY94">
        <v>4</v>
      </c>
      <c r="AHZ94">
        <v>4</v>
      </c>
      <c r="AIA94">
        <v>4</v>
      </c>
      <c r="AIB94">
        <v>4</v>
      </c>
      <c r="AIC94">
        <v>4</v>
      </c>
      <c r="AID94">
        <v>4</v>
      </c>
      <c r="AIE94">
        <v>4</v>
      </c>
      <c r="AIF94">
        <v>4</v>
      </c>
      <c r="AIG94">
        <v>4</v>
      </c>
      <c r="AIH94">
        <v>4</v>
      </c>
      <c r="AII94">
        <v>4</v>
      </c>
      <c r="AIJ94">
        <v>4</v>
      </c>
      <c r="AIK94">
        <v>4</v>
      </c>
      <c r="AIL94">
        <v>4</v>
      </c>
      <c r="AIM94">
        <v>4</v>
      </c>
      <c r="AIN94">
        <v>4</v>
      </c>
      <c r="AIO94">
        <v>4</v>
      </c>
      <c r="AIP94">
        <v>4</v>
      </c>
      <c r="AIQ94">
        <v>4</v>
      </c>
      <c r="AIR94">
        <v>4</v>
      </c>
      <c r="AIS94">
        <v>4</v>
      </c>
      <c r="AIT94">
        <v>4</v>
      </c>
      <c r="AIU94">
        <v>4</v>
      </c>
      <c r="AIV94">
        <v>4</v>
      </c>
      <c r="AIW94">
        <v>4</v>
      </c>
      <c r="AIX94">
        <v>4</v>
      </c>
      <c r="AIY94">
        <v>4</v>
      </c>
      <c r="AIZ94">
        <v>4</v>
      </c>
      <c r="AJA94">
        <v>4</v>
      </c>
      <c r="AJB94">
        <v>4</v>
      </c>
      <c r="AJC94">
        <v>4</v>
      </c>
    </row>
    <row r="95" spans="1:959" x14ac:dyDescent="0.35">
      <c r="A95">
        <v>7</v>
      </c>
      <c r="B95">
        <v>8</v>
      </c>
      <c r="C95">
        <v>9</v>
      </c>
      <c r="D95">
        <v>10</v>
      </c>
      <c r="E95">
        <v>11</v>
      </c>
      <c r="F95">
        <v>11</v>
      </c>
      <c r="G95">
        <v>12</v>
      </c>
      <c r="H95">
        <v>12</v>
      </c>
      <c r="I95">
        <v>12</v>
      </c>
      <c r="J95">
        <v>13</v>
      </c>
      <c r="K95">
        <v>14</v>
      </c>
      <c r="L95">
        <v>14</v>
      </c>
      <c r="M95">
        <v>14</v>
      </c>
      <c r="N95">
        <v>15</v>
      </c>
      <c r="O95">
        <v>15</v>
      </c>
      <c r="P95">
        <v>15</v>
      </c>
      <c r="Q95">
        <v>16</v>
      </c>
      <c r="R95">
        <v>16</v>
      </c>
      <c r="S95">
        <v>16</v>
      </c>
      <c r="T95">
        <v>17</v>
      </c>
      <c r="U95">
        <v>17</v>
      </c>
      <c r="V95">
        <v>17</v>
      </c>
      <c r="W95">
        <v>17</v>
      </c>
      <c r="X95">
        <v>18</v>
      </c>
      <c r="Y95">
        <v>18</v>
      </c>
      <c r="Z95">
        <v>19</v>
      </c>
      <c r="AA95">
        <v>19</v>
      </c>
      <c r="AB95">
        <v>19</v>
      </c>
      <c r="AC95">
        <v>20</v>
      </c>
      <c r="AD95">
        <v>20</v>
      </c>
      <c r="AE95">
        <v>21</v>
      </c>
      <c r="AF95">
        <v>21</v>
      </c>
      <c r="AG95">
        <v>21</v>
      </c>
      <c r="AH95">
        <v>22</v>
      </c>
      <c r="AI95">
        <v>22</v>
      </c>
      <c r="AJ95">
        <v>22</v>
      </c>
      <c r="AK95">
        <v>22</v>
      </c>
      <c r="AL95">
        <v>23</v>
      </c>
      <c r="AM95">
        <v>23</v>
      </c>
      <c r="AN95">
        <v>23</v>
      </c>
      <c r="AO95">
        <v>24</v>
      </c>
      <c r="AP95">
        <v>25</v>
      </c>
      <c r="AQ95">
        <v>25</v>
      </c>
      <c r="AR95">
        <v>25</v>
      </c>
      <c r="AS95">
        <v>27</v>
      </c>
      <c r="AT95">
        <v>26</v>
      </c>
      <c r="AU95">
        <v>26</v>
      </c>
      <c r="AV95">
        <v>27</v>
      </c>
      <c r="AW95">
        <v>27</v>
      </c>
      <c r="AX95">
        <v>27</v>
      </c>
      <c r="AY95">
        <v>27</v>
      </c>
      <c r="AZ95">
        <v>28</v>
      </c>
      <c r="BA95">
        <v>29</v>
      </c>
      <c r="BB95">
        <v>29</v>
      </c>
      <c r="BC95">
        <v>30</v>
      </c>
      <c r="BD95">
        <v>31</v>
      </c>
      <c r="BE95">
        <v>31</v>
      </c>
      <c r="BF95">
        <v>33</v>
      </c>
      <c r="BG95">
        <v>32</v>
      </c>
      <c r="BH95">
        <v>32</v>
      </c>
      <c r="BI95">
        <v>34</v>
      </c>
      <c r="BJ95">
        <v>34</v>
      </c>
      <c r="BK95">
        <v>34</v>
      </c>
      <c r="BL95">
        <v>34</v>
      </c>
      <c r="BM95">
        <v>35</v>
      </c>
      <c r="BN95">
        <v>36</v>
      </c>
      <c r="BO95">
        <v>35</v>
      </c>
      <c r="BP95">
        <v>36</v>
      </c>
      <c r="BQ95">
        <v>36</v>
      </c>
      <c r="BR95">
        <v>37</v>
      </c>
      <c r="BS95">
        <v>38</v>
      </c>
      <c r="BT95">
        <v>37</v>
      </c>
      <c r="BU95">
        <v>37</v>
      </c>
      <c r="BV95">
        <v>38</v>
      </c>
      <c r="BW95">
        <v>39</v>
      </c>
      <c r="BX95">
        <v>39</v>
      </c>
      <c r="BY95">
        <v>39</v>
      </c>
      <c r="BZ95">
        <v>41</v>
      </c>
      <c r="CA95">
        <v>40</v>
      </c>
      <c r="CB95">
        <v>42</v>
      </c>
      <c r="CC95">
        <v>43</v>
      </c>
      <c r="CD95">
        <v>42</v>
      </c>
      <c r="CE95">
        <v>44</v>
      </c>
      <c r="CF95">
        <v>44</v>
      </c>
      <c r="CG95">
        <v>45</v>
      </c>
      <c r="CH95">
        <v>45</v>
      </c>
      <c r="CI95">
        <v>45</v>
      </c>
      <c r="CJ95">
        <v>47</v>
      </c>
      <c r="CK95">
        <v>48</v>
      </c>
      <c r="CL95">
        <v>47</v>
      </c>
      <c r="CM95">
        <v>49</v>
      </c>
      <c r="CN95">
        <v>50</v>
      </c>
      <c r="CO95">
        <v>49</v>
      </c>
      <c r="CP95">
        <v>51</v>
      </c>
      <c r="CQ95">
        <v>51</v>
      </c>
      <c r="CR95">
        <v>53</v>
      </c>
      <c r="CS95">
        <v>54</v>
      </c>
      <c r="CT95">
        <v>54</v>
      </c>
      <c r="CU95">
        <v>54</v>
      </c>
      <c r="CV95">
        <v>56</v>
      </c>
      <c r="CW95">
        <v>57</v>
      </c>
      <c r="CX95">
        <v>58</v>
      </c>
      <c r="CY95">
        <v>58</v>
      </c>
      <c r="CZ95">
        <v>60</v>
      </c>
      <c r="DA95">
        <v>61</v>
      </c>
      <c r="DB95">
        <v>62</v>
      </c>
      <c r="DC95">
        <v>62</v>
      </c>
      <c r="DD95">
        <v>63</v>
      </c>
      <c r="DE95">
        <v>65</v>
      </c>
      <c r="DF95">
        <v>65</v>
      </c>
      <c r="DG95">
        <v>67</v>
      </c>
      <c r="DH95">
        <v>67</v>
      </c>
      <c r="DI95">
        <v>69</v>
      </c>
      <c r="DJ95">
        <v>70</v>
      </c>
      <c r="DK95">
        <v>71</v>
      </c>
      <c r="DL95">
        <v>73</v>
      </c>
      <c r="DM95">
        <v>73</v>
      </c>
      <c r="DN95">
        <v>74</v>
      </c>
      <c r="DO95">
        <v>75</v>
      </c>
      <c r="DP95">
        <v>78</v>
      </c>
      <c r="DQ95">
        <v>79</v>
      </c>
      <c r="DR95">
        <v>80</v>
      </c>
      <c r="DS95">
        <v>84</v>
      </c>
      <c r="DT95">
        <v>85</v>
      </c>
      <c r="DU95">
        <v>87</v>
      </c>
      <c r="DV95">
        <v>89</v>
      </c>
      <c r="DW95">
        <v>87</v>
      </c>
      <c r="DX95">
        <v>90</v>
      </c>
      <c r="DY95">
        <v>88</v>
      </c>
      <c r="DZ95">
        <v>91</v>
      </c>
      <c r="EA95">
        <v>93</v>
      </c>
      <c r="EB95">
        <v>94</v>
      </c>
      <c r="EC95">
        <v>73</v>
      </c>
      <c r="ED95">
        <v>101</v>
      </c>
      <c r="EE95">
        <v>103</v>
      </c>
      <c r="EF95">
        <v>102</v>
      </c>
      <c r="EG95">
        <v>102</v>
      </c>
      <c r="EH95">
        <v>103</v>
      </c>
      <c r="EI95">
        <v>110</v>
      </c>
      <c r="EJ95">
        <v>114</v>
      </c>
      <c r="EK95">
        <v>116</v>
      </c>
      <c r="EL95">
        <v>120</v>
      </c>
      <c r="EM95">
        <v>123</v>
      </c>
      <c r="EN95">
        <v>124</v>
      </c>
      <c r="EO95">
        <v>123</v>
      </c>
      <c r="EP95">
        <v>123</v>
      </c>
      <c r="EQ95">
        <v>127</v>
      </c>
      <c r="ER95">
        <v>134</v>
      </c>
      <c r="ES95">
        <v>141</v>
      </c>
      <c r="ET95">
        <v>139</v>
      </c>
      <c r="EU95">
        <v>146</v>
      </c>
      <c r="EV95">
        <v>153</v>
      </c>
      <c r="EW95">
        <v>156</v>
      </c>
      <c r="EX95">
        <v>166</v>
      </c>
      <c r="EY95">
        <v>165</v>
      </c>
      <c r="EZ95">
        <v>170</v>
      </c>
      <c r="FA95">
        <v>176</v>
      </c>
      <c r="FB95">
        <v>182</v>
      </c>
      <c r="FC95">
        <v>186</v>
      </c>
      <c r="FD95">
        <v>190</v>
      </c>
      <c r="FE95">
        <v>199</v>
      </c>
      <c r="FF95">
        <v>202</v>
      </c>
      <c r="FG95">
        <v>208</v>
      </c>
      <c r="FH95">
        <v>218</v>
      </c>
      <c r="FI95">
        <v>226</v>
      </c>
      <c r="FJ95">
        <v>227</v>
      </c>
      <c r="FK95">
        <v>227</v>
      </c>
      <c r="FL95">
        <v>240</v>
      </c>
      <c r="FM95">
        <v>266</v>
      </c>
      <c r="FN95">
        <v>278</v>
      </c>
      <c r="FO95">
        <v>299</v>
      </c>
      <c r="FP95">
        <v>316</v>
      </c>
      <c r="FQ95">
        <v>337</v>
      </c>
      <c r="FR95">
        <v>359</v>
      </c>
      <c r="FS95">
        <v>387</v>
      </c>
      <c r="FT95">
        <v>421</v>
      </c>
      <c r="FU95">
        <v>442</v>
      </c>
      <c r="FV95">
        <v>488</v>
      </c>
      <c r="FW95">
        <v>531</v>
      </c>
      <c r="FX95">
        <v>586</v>
      </c>
      <c r="FY95">
        <v>654</v>
      </c>
      <c r="FZ95">
        <v>730</v>
      </c>
      <c r="GA95">
        <v>852</v>
      </c>
      <c r="GB95">
        <v>982</v>
      </c>
      <c r="GC95">
        <v>1000</v>
      </c>
      <c r="GD95">
        <v>1000</v>
      </c>
      <c r="GE95">
        <v>1000</v>
      </c>
      <c r="GF95">
        <v>1000</v>
      </c>
      <c r="GG95">
        <v>1000</v>
      </c>
      <c r="GH95">
        <v>3</v>
      </c>
      <c r="GI95">
        <v>1000</v>
      </c>
      <c r="GJ95">
        <v>1000</v>
      </c>
      <c r="GK95">
        <v>1000</v>
      </c>
      <c r="GL95">
        <v>1000</v>
      </c>
      <c r="GM95">
        <v>1000</v>
      </c>
      <c r="GN95">
        <v>1000</v>
      </c>
      <c r="GO95">
        <v>1000</v>
      </c>
      <c r="GP95">
        <v>1000</v>
      </c>
      <c r="GQ95">
        <v>1000</v>
      </c>
      <c r="GR95">
        <v>1000</v>
      </c>
      <c r="GS95">
        <v>1000</v>
      </c>
      <c r="GT95">
        <v>1000</v>
      </c>
      <c r="GU95">
        <v>1000</v>
      </c>
      <c r="GV95">
        <v>1000</v>
      </c>
      <c r="GW95">
        <v>1000</v>
      </c>
      <c r="GX95">
        <v>1000</v>
      </c>
      <c r="GY95">
        <v>1000</v>
      </c>
      <c r="GZ95">
        <v>1000</v>
      </c>
      <c r="HA95">
        <v>1000</v>
      </c>
      <c r="HB95">
        <v>1000</v>
      </c>
      <c r="HC95">
        <v>1000</v>
      </c>
      <c r="HD95">
        <v>1000</v>
      </c>
      <c r="HE95">
        <v>1000</v>
      </c>
      <c r="HF95">
        <v>1000</v>
      </c>
      <c r="HG95">
        <v>1000</v>
      </c>
      <c r="HH95">
        <v>1000</v>
      </c>
      <c r="HI95">
        <v>1000</v>
      </c>
      <c r="HJ95">
        <v>1000</v>
      </c>
      <c r="HK95">
        <v>1000</v>
      </c>
      <c r="HL95">
        <v>1000</v>
      </c>
      <c r="HM95">
        <v>1000</v>
      </c>
      <c r="HN95">
        <v>1000</v>
      </c>
      <c r="HO95">
        <v>1000</v>
      </c>
      <c r="HP95">
        <v>1000</v>
      </c>
      <c r="HQ95">
        <v>1000</v>
      </c>
      <c r="HR95">
        <v>1000</v>
      </c>
      <c r="HS95">
        <v>1000</v>
      </c>
      <c r="HT95">
        <v>1000</v>
      </c>
      <c r="HU95">
        <v>1000</v>
      </c>
      <c r="HV95">
        <v>1000</v>
      </c>
      <c r="HW95">
        <v>1000</v>
      </c>
      <c r="HX95">
        <v>1000</v>
      </c>
      <c r="HY95">
        <v>1000</v>
      </c>
      <c r="HZ95">
        <v>1000</v>
      </c>
      <c r="IA95">
        <v>1000</v>
      </c>
      <c r="IB95">
        <v>1000</v>
      </c>
      <c r="IC95">
        <v>1000</v>
      </c>
      <c r="ID95">
        <v>1000</v>
      </c>
      <c r="IE95">
        <v>1000</v>
      </c>
      <c r="IF95">
        <v>1000</v>
      </c>
      <c r="IG95">
        <v>1000</v>
      </c>
      <c r="IH95">
        <v>1000</v>
      </c>
      <c r="II95">
        <v>1000</v>
      </c>
      <c r="IJ95">
        <v>1000</v>
      </c>
      <c r="IK95">
        <v>1000</v>
      </c>
      <c r="IL95">
        <v>1000</v>
      </c>
      <c r="IM95">
        <v>1000</v>
      </c>
      <c r="IN95">
        <v>1000</v>
      </c>
      <c r="IO95">
        <v>1000</v>
      </c>
      <c r="IP95">
        <v>1000</v>
      </c>
      <c r="IQ95">
        <v>1000</v>
      </c>
      <c r="IR95">
        <v>1000</v>
      </c>
      <c r="IS95">
        <v>1000</v>
      </c>
      <c r="IT95">
        <v>1000</v>
      </c>
      <c r="IU95">
        <v>1000</v>
      </c>
      <c r="IV95">
        <v>1000</v>
      </c>
      <c r="IW95">
        <v>1000</v>
      </c>
      <c r="IX95">
        <v>1000</v>
      </c>
      <c r="IY95">
        <v>1000</v>
      </c>
      <c r="IZ95">
        <v>1000</v>
      </c>
      <c r="JA95">
        <v>1000</v>
      </c>
      <c r="JB95">
        <v>1000</v>
      </c>
      <c r="JC95">
        <v>1000</v>
      </c>
      <c r="JD95">
        <v>1000</v>
      </c>
      <c r="JE95">
        <v>1000</v>
      </c>
      <c r="JF95">
        <v>1000</v>
      </c>
      <c r="JG95">
        <v>1000</v>
      </c>
      <c r="JH95">
        <v>1000</v>
      </c>
      <c r="JI95">
        <v>1000</v>
      </c>
      <c r="JJ95">
        <v>1000</v>
      </c>
      <c r="JK95">
        <v>1000</v>
      </c>
      <c r="JL95">
        <v>1000</v>
      </c>
      <c r="JM95">
        <v>1000</v>
      </c>
      <c r="JN95">
        <v>1000</v>
      </c>
      <c r="JO95">
        <v>1000</v>
      </c>
      <c r="JP95">
        <v>1000</v>
      </c>
      <c r="JQ95">
        <v>1000</v>
      </c>
      <c r="JR95">
        <v>1000</v>
      </c>
      <c r="JS95">
        <v>1000</v>
      </c>
      <c r="JT95">
        <v>1000</v>
      </c>
      <c r="JU95">
        <v>1000</v>
      </c>
      <c r="JV95">
        <v>1000</v>
      </c>
      <c r="JW95">
        <v>1000</v>
      </c>
      <c r="JX95">
        <v>1000</v>
      </c>
      <c r="JY95">
        <v>1000</v>
      </c>
      <c r="JZ95">
        <v>1000</v>
      </c>
      <c r="KA95">
        <v>1000</v>
      </c>
      <c r="KB95">
        <v>1000</v>
      </c>
      <c r="KC95">
        <v>1000</v>
      </c>
      <c r="KD95">
        <v>1000</v>
      </c>
      <c r="KE95">
        <v>1000</v>
      </c>
      <c r="KF95">
        <v>1000</v>
      </c>
      <c r="KG95">
        <v>1000</v>
      </c>
      <c r="KH95">
        <v>1000</v>
      </c>
      <c r="KI95">
        <v>1000</v>
      </c>
      <c r="KJ95">
        <v>1000</v>
      </c>
      <c r="KK95">
        <v>1000</v>
      </c>
      <c r="KL95">
        <v>1000</v>
      </c>
      <c r="KM95">
        <v>1000</v>
      </c>
      <c r="KN95">
        <v>1000</v>
      </c>
      <c r="KO95">
        <v>1000</v>
      </c>
      <c r="KP95">
        <v>1000</v>
      </c>
      <c r="KQ95">
        <v>1000</v>
      </c>
      <c r="KR95">
        <v>1000</v>
      </c>
      <c r="KS95">
        <v>1000</v>
      </c>
      <c r="KT95">
        <v>1000</v>
      </c>
      <c r="KU95">
        <v>1000</v>
      </c>
      <c r="KV95">
        <v>1000</v>
      </c>
      <c r="KW95">
        <v>1000</v>
      </c>
      <c r="KX95">
        <v>1000</v>
      </c>
      <c r="KY95">
        <v>1000</v>
      </c>
      <c r="KZ95">
        <v>1000</v>
      </c>
      <c r="LA95">
        <v>1000</v>
      </c>
      <c r="LB95">
        <v>1000</v>
      </c>
      <c r="LC95">
        <v>1000</v>
      </c>
      <c r="LD95">
        <v>1000</v>
      </c>
      <c r="LE95">
        <v>729</v>
      </c>
      <c r="LF95">
        <v>207</v>
      </c>
      <c r="LG95">
        <v>105</v>
      </c>
      <c r="LH95">
        <v>60</v>
      </c>
      <c r="LI95">
        <v>48</v>
      </c>
      <c r="LJ95">
        <v>56</v>
      </c>
      <c r="LK95">
        <v>33</v>
      </c>
      <c r="LL95">
        <v>34</v>
      </c>
      <c r="LM95">
        <v>8</v>
      </c>
      <c r="LN95">
        <v>11</v>
      </c>
      <c r="LO95">
        <v>39</v>
      </c>
      <c r="LP95">
        <v>12</v>
      </c>
      <c r="LQ95">
        <v>16</v>
      </c>
      <c r="LR95">
        <v>26</v>
      </c>
      <c r="LS95">
        <v>29</v>
      </c>
      <c r="LT95">
        <v>25</v>
      </c>
      <c r="LU95">
        <v>13</v>
      </c>
      <c r="LV95">
        <v>9</v>
      </c>
      <c r="LW95">
        <v>6</v>
      </c>
      <c r="LX95">
        <v>6</v>
      </c>
      <c r="LY95">
        <v>6</v>
      </c>
      <c r="LZ95">
        <v>6</v>
      </c>
      <c r="MA95">
        <v>6</v>
      </c>
      <c r="MB95">
        <v>6</v>
      </c>
      <c r="MC95">
        <v>3</v>
      </c>
      <c r="MD95">
        <v>3</v>
      </c>
      <c r="ME95">
        <v>3</v>
      </c>
      <c r="MF95">
        <v>3</v>
      </c>
      <c r="MG95">
        <v>3</v>
      </c>
      <c r="MH95">
        <v>3</v>
      </c>
      <c r="MI95">
        <v>3</v>
      </c>
      <c r="MJ95">
        <v>3</v>
      </c>
      <c r="MK95">
        <v>3</v>
      </c>
      <c r="ML95">
        <v>3</v>
      </c>
      <c r="MM95">
        <v>3</v>
      </c>
      <c r="MN95">
        <v>3</v>
      </c>
      <c r="MO95">
        <v>3</v>
      </c>
      <c r="MP95">
        <v>3</v>
      </c>
      <c r="MQ95">
        <v>3</v>
      </c>
      <c r="MR95">
        <v>3</v>
      </c>
      <c r="MS95">
        <v>3</v>
      </c>
      <c r="MT95">
        <v>3</v>
      </c>
      <c r="MU95">
        <v>3</v>
      </c>
      <c r="MV95">
        <v>3</v>
      </c>
      <c r="MW95">
        <v>3</v>
      </c>
      <c r="MX95">
        <v>3</v>
      </c>
      <c r="MY95">
        <v>3</v>
      </c>
      <c r="MZ95">
        <v>3</v>
      </c>
      <c r="NA95">
        <v>3</v>
      </c>
      <c r="NB95">
        <v>3</v>
      </c>
      <c r="NC95">
        <v>3</v>
      </c>
      <c r="ND95">
        <v>3</v>
      </c>
      <c r="NE95">
        <v>3</v>
      </c>
      <c r="NF95">
        <v>3</v>
      </c>
      <c r="NG95">
        <v>3</v>
      </c>
      <c r="NH95">
        <v>3</v>
      </c>
      <c r="NI95">
        <v>3</v>
      </c>
      <c r="NJ95">
        <v>3</v>
      </c>
      <c r="NK95">
        <v>3</v>
      </c>
      <c r="NL95">
        <v>3</v>
      </c>
      <c r="NM95">
        <v>3</v>
      </c>
      <c r="NN95">
        <v>3</v>
      </c>
      <c r="NO95">
        <v>3</v>
      </c>
      <c r="NP95">
        <v>3</v>
      </c>
      <c r="NQ95">
        <v>3</v>
      </c>
      <c r="NR95">
        <v>3</v>
      </c>
      <c r="NS95">
        <v>3</v>
      </c>
      <c r="NT95">
        <v>3</v>
      </c>
      <c r="NU95">
        <v>3</v>
      </c>
      <c r="NV95">
        <v>3</v>
      </c>
      <c r="NW95">
        <v>3</v>
      </c>
      <c r="NX95">
        <v>3</v>
      </c>
      <c r="NY95">
        <v>3</v>
      </c>
      <c r="NZ95">
        <v>3</v>
      </c>
      <c r="OA95">
        <v>3</v>
      </c>
      <c r="OB95">
        <v>3</v>
      </c>
      <c r="OC95">
        <v>3</v>
      </c>
      <c r="OD95">
        <v>3</v>
      </c>
      <c r="OE95">
        <v>3</v>
      </c>
      <c r="OF95">
        <v>3</v>
      </c>
      <c r="OG95">
        <v>3</v>
      </c>
      <c r="OH95">
        <v>3</v>
      </c>
      <c r="OI95">
        <v>3</v>
      </c>
      <c r="OJ95">
        <v>3</v>
      </c>
      <c r="OK95">
        <v>3</v>
      </c>
      <c r="OL95">
        <v>3</v>
      </c>
      <c r="OM95">
        <v>3</v>
      </c>
      <c r="ON95">
        <v>3</v>
      </c>
      <c r="OO95">
        <v>3</v>
      </c>
      <c r="OP95">
        <v>3</v>
      </c>
      <c r="OQ95">
        <v>3</v>
      </c>
      <c r="OR95">
        <v>3</v>
      </c>
      <c r="OS95">
        <v>3</v>
      </c>
      <c r="OT95">
        <v>3</v>
      </c>
      <c r="OU95">
        <v>3</v>
      </c>
      <c r="OV95">
        <v>3</v>
      </c>
      <c r="OW95">
        <v>3</v>
      </c>
      <c r="OX95">
        <v>3</v>
      </c>
      <c r="OY95">
        <v>3</v>
      </c>
      <c r="OZ95">
        <v>3</v>
      </c>
      <c r="PA95">
        <v>3</v>
      </c>
      <c r="PB95">
        <v>3</v>
      </c>
      <c r="PC95">
        <v>3</v>
      </c>
      <c r="PD95">
        <v>3</v>
      </c>
      <c r="PE95">
        <v>3</v>
      </c>
      <c r="PF95">
        <v>3</v>
      </c>
      <c r="PG95">
        <v>3</v>
      </c>
      <c r="PH95">
        <v>3</v>
      </c>
      <c r="PI95">
        <v>3</v>
      </c>
      <c r="PJ95">
        <v>3</v>
      </c>
      <c r="PK95">
        <v>3</v>
      </c>
      <c r="PL95">
        <v>3</v>
      </c>
      <c r="PM95">
        <v>3</v>
      </c>
      <c r="PN95">
        <v>3</v>
      </c>
      <c r="PO95">
        <v>3</v>
      </c>
      <c r="PP95">
        <v>3</v>
      </c>
      <c r="PQ95">
        <v>3</v>
      </c>
      <c r="PR95">
        <v>3</v>
      </c>
      <c r="PS95">
        <v>3</v>
      </c>
      <c r="PT95">
        <v>3</v>
      </c>
      <c r="PU95">
        <v>3</v>
      </c>
      <c r="PV95">
        <v>3</v>
      </c>
      <c r="PW95">
        <v>3</v>
      </c>
      <c r="PX95">
        <v>3</v>
      </c>
      <c r="PY95">
        <v>3</v>
      </c>
      <c r="PZ95">
        <v>3</v>
      </c>
      <c r="QA95">
        <v>3</v>
      </c>
      <c r="QB95">
        <v>3</v>
      </c>
      <c r="QC95">
        <v>3</v>
      </c>
      <c r="QD95">
        <v>3</v>
      </c>
      <c r="QE95">
        <v>3</v>
      </c>
      <c r="QF95">
        <v>3</v>
      </c>
      <c r="QG95">
        <v>3</v>
      </c>
      <c r="QH95">
        <v>3</v>
      </c>
      <c r="QI95">
        <v>3</v>
      </c>
      <c r="QJ95">
        <v>3</v>
      </c>
      <c r="QK95">
        <v>3</v>
      </c>
      <c r="QL95">
        <v>3</v>
      </c>
      <c r="QM95">
        <v>3</v>
      </c>
      <c r="QN95">
        <v>3</v>
      </c>
      <c r="QO95">
        <v>3</v>
      </c>
      <c r="QP95">
        <v>3</v>
      </c>
      <c r="QQ95">
        <v>3</v>
      </c>
      <c r="QR95">
        <v>3</v>
      </c>
      <c r="QS95">
        <v>3</v>
      </c>
      <c r="QT95">
        <v>3</v>
      </c>
      <c r="QU95">
        <v>3</v>
      </c>
      <c r="QV95">
        <v>3</v>
      </c>
      <c r="QW95">
        <v>3</v>
      </c>
      <c r="QX95">
        <v>3</v>
      </c>
      <c r="QY95">
        <v>3</v>
      </c>
      <c r="QZ95">
        <v>3</v>
      </c>
      <c r="RA95">
        <v>3</v>
      </c>
      <c r="RB95">
        <v>3</v>
      </c>
      <c r="RC95">
        <v>3</v>
      </c>
      <c r="RD95">
        <v>3</v>
      </c>
      <c r="RE95">
        <v>3</v>
      </c>
      <c r="RF95">
        <v>3</v>
      </c>
      <c r="RG95">
        <v>3</v>
      </c>
      <c r="RH95">
        <v>3</v>
      </c>
      <c r="RI95">
        <v>3</v>
      </c>
      <c r="RJ95">
        <v>3</v>
      </c>
      <c r="RK95">
        <v>3</v>
      </c>
      <c r="RL95">
        <v>3</v>
      </c>
      <c r="RM95">
        <v>3</v>
      </c>
      <c r="RN95">
        <v>3</v>
      </c>
      <c r="RO95">
        <v>3</v>
      </c>
      <c r="RP95">
        <v>3</v>
      </c>
      <c r="RQ95">
        <v>3</v>
      </c>
      <c r="RR95">
        <v>3</v>
      </c>
      <c r="RS95">
        <v>3</v>
      </c>
      <c r="RT95">
        <v>3</v>
      </c>
      <c r="RU95">
        <v>3</v>
      </c>
      <c r="RV95">
        <v>3</v>
      </c>
      <c r="RW95">
        <v>3</v>
      </c>
      <c r="RX95">
        <v>3</v>
      </c>
      <c r="RY95">
        <v>3</v>
      </c>
      <c r="RZ95">
        <v>3</v>
      </c>
      <c r="SA95">
        <v>3</v>
      </c>
      <c r="SB95">
        <v>3</v>
      </c>
      <c r="SC95">
        <v>3</v>
      </c>
      <c r="SD95">
        <v>3</v>
      </c>
      <c r="SE95">
        <v>3</v>
      </c>
      <c r="SF95">
        <v>3</v>
      </c>
      <c r="SG95">
        <v>3</v>
      </c>
      <c r="SH95">
        <v>3</v>
      </c>
      <c r="SI95">
        <v>3</v>
      </c>
      <c r="SJ95">
        <v>3</v>
      </c>
      <c r="SK95">
        <v>3</v>
      </c>
      <c r="SL95">
        <v>3</v>
      </c>
      <c r="SM95">
        <v>3</v>
      </c>
      <c r="SN95">
        <v>3</v>
      </c>
      <c r="SO95">
        <v>3</v>
      </c>
      <c r="SP95">
        <v>3</v>
      </c>
      <c r="SQ95">
        <v>3</v>
      </c>
      <c r="SR95">
        <v>3</v>
      </c>
      <c r="SS95">
        <v>3</v>
      </c>
      <c r="ST95">
        <v>3</v>
      </c>
      <c r="SU95">
        <v>3</v>
      </c>
      <c r="SV95">
        <v>3</v>
      </c>
      <c r="SW95">
        <v>3</v>
      </c>
      <c r="SX95">
        <v>3</v>
      </c>
      <c r="SY95">
        <v>3</v>
      </c>
      <c r="SZ95">
        <v>3</v>
      </c>
      <c r="TA95">
        <v>3</v>
      </c>
      <c r="TB95">
        <v>3</v>
      </c>
      <c r="TC95">
        <v>3</v>
      </c>
      <c r="TD95">
        <v>3</v>
      </c>
      <c r="TE95">
        <v>3</v>
      </c>
      <c r="TF95">
        <v>3</v>
      </c>
      <c r="TG95">
        <v>3</v>
      </c>
      <c r="TH95">
        <v>3</v>
      </c>
      <c r="TI95">
        <v>3</v>
      </c>
      <c r="TJ95">
        <v>3</v>
      </c>
      <c r="TK95">
        <v>3</v>
      </c>
      <c r="TL95">
        <v>3</v>
      </c>
      <c r="TM95">
        <v>3</v>
      </c>
      <c r="TN95">
        <v>3</v>
      </c>
      <c r="TO95">
        <v>3</v>
      </c>
      <c r="TP95">
        <v>3</v>
      </c>
      <c r="TQ95">
        <v>3</v>
      </c>
      <c r="TR95">
        <v>3</v>
      </c>
      <c r="TS95">
        <v>3</v>
      </c>
      <c r="TT95">
        <v>3</v>
      </c>
      <c r="TU95">
        <v>3</v>
      </c>
      <c r="TV95">
        <v>3</v>
      </c>
      <c r="TW95">
        <v>3</v>
      </c>
      <c r="TX95">
        <v>3</v>
      </c>
      <c r="TY95">
        <v>3</v>
      </c>
      <c r="TZ95">
        <v>3</v>
      </c>
      <c r="UA95">
        <v>3</v>
      </c>
      <c r="UB95">
        <v>3</v>
      </c>
      <c r="UC95">
        <v>3</v>
      </c>
      <c r="UD95">
        <v>3</v>
      </c>
      <c r="UE95">
        <v>3</v>
      </c>
      <c r="UF95">
        <v>3</v>
      </c>
      <c r="UG95">
        <v>3</v>
      </c>
      <c r="UH95">
        <v>3</v>
      </c>
      <c r="UI95">
        <v>3</v>
      </c>
      <c r="UJ95">
        <v>3</v>
      </c>
      <c r="UK95">
        <v>3</v>
      </c>
      <c r="UL95">
        <v>3</v>
      </c>
      <c r="UM95">
        <v>3</v>
      </c>
      <c r="UN95">
        <v>3</v>
      </c>
      <c r="UO95">
        <v>3</v>
      </c>
      <c r="UP95">
        <v>3</v>
      </c>
      <c r="UQ95">
        <v>3</v>
      </c>
      <c r="UR95">
        <v>3</v>
      </c>
      <c r="US95">
        <v>3</v>
      </c>
      <c r="UT95">
        <v>3</v>
      </c>
      <c r="UU95">
        <v>3</v>
      </c>
      <c r="UV95">
        <v>3</v>
      </c>
      <c r="UW95">
        <v>3</v>
      </c>
      <c r="UX95">
        <v>3</v>
      </c>
      <c r="UY95">
        <v>3</v>
      </c>
      <c r="UZ95">
        <v>3</v>
      </c>
      <c r="VA95">
        <v>3</v>
      </c>
      <c r="VB95">
        <v>3</v>
      </c>
      <c r="VC95">
        <v>3</v>
      </c>
      <c r="VD95">
        <v>3</v>
      </c>
      <c r="VE95">
        <v>3</v>
      </c>
      <c r="VF95">
        <v>3</v>
      </c>
      <c r="VG95">
        <v>3</v>
      </c>
      <c r="VH95">
        <v>3</v>
      </c>
      <c r="VI95">
        <v>3</v>
      </c>
      <c r="VJ95">
        <v>3</v>
      </c>
      <c r="VK95">
        <v>3</v>
      </c>
      <c r="VL95">
        <v>3</v>
      </c>
      <c r="VM95">
        <v>3</v>
      </c>
      <c r="VN95">
        <v>3</v>
      </c>
      <c r="VO95">
        <v>3</v>
      </c>
      <c r="VP95">
        <v>3</v>
      </c>
      <c r="VQ95">
        <v>3</v>
      </c>
      <c r="VR95">
        <v>3</v>
      </c>
      <c r="VS95">
        <v>3</v>
      </c>
      <c r="VT95">
        <v>3</v>
      </c>
      <c r="VU95">
        <v>3</v>
      </c>
      <c r="VV95">
        <v>3</v>
      </c>
      <c r="VW95">
        <v>3</v>
      </c>
      <c r="VX95">
        <v>3</v>
      </c>
      <c r="VY95">
        <v>3</v>
      </c>
      <c r="VZ95">
        <v>3</v>
      </c>
      <c r="WA95">
        <v>3</v>
      </c>
      <c r="WB95">
        <v>3</v>
      </c>
      <c r="WC95">
        <v>3</v>
      </c>
      <c r="WD95">
        <v>3</v>
      </c>
      <c r="WE95">
        <v>3</v>
      </c>
      <c r="WF95">
        <v>3</v>
      </c>
      <c r="WG95">
        <v>3</v>
      </c>
      <c r="WH95">
        <v>3</v>
      </c>
      <c r="WI95">
        <v>3</v>
      </c>
      <c r="WJ95">
        <v>3</v>
      </c>
      <c r="WK95">
        <v>3</v>
      </c>
      <c r="WL95">
        <v>3</v>
      </c>
      <c r="WM95">
        <v>3</v>
      </c>
      <c r="WN95">
        <v>3</v>
      </c>
      <c r="WO95">
        <v>3</v>
      </c>
      <c r="WP95">
        <v>3</v>
      </c>
      <c r="WQ95">
        <v>3</v>
      </c>
      <c r="WR95">
        <v>3</v>
      </c>
      <c r="WS95">
        <v>3</v>
      </c>
      <c r="WT95">
        <v>3</v>
      </c>
      <c r="WU95">
        <v>3</v>
      </c>
      <c r="WV95">
        <v>3</v>
      </c>
      <c r="WW95">
        <v>3</v>
      </c>
      <c r="WX95">
        <v>3</v>
      </c>
      <c r="WY95">
        <v>3</v>
      </c>
      <c r="WZ95">
        <v>3</v>
      </c>
      <c r="XA95">
        <v>3</v>
      </c>
      <c r="XB95">
        <v>3</v>
      </c>
      <c r="XC95">
        <v>3</v>
      </c>
      <c r="XD95">
        <v>3</v>
      </c>
      <c r="XE95">
        <v>3</v>
      </c>
      <c r="XF95">
        <v>3</v>
      </c>
      <c r="XG95">
        <v>3</v>
      </c>
      <c r="XH95">
        <v>3</v>
      </c>
      <c r="XI95">
        <v>3</v>
      </c>
      <c r="XJ95">
        <v>3</v>
      </c>
      <c r="XK95">
        <v>3</v>
      </c>
      <c r="XL95">
        <v>3</v>
      </c>
      <c r="XM95">
        <v>3</v>
      </c>
      <c r="XN95">
        <v>3</v>
      </c>
      <c r="XO95">
        <v>3</v>
      </c>
      <c r="XP95">
        <v>3</v>
      </c>
      <c r="XQ95">
        <v>3</v>
      </c>
      <c r="XR95">
        <v>3</v>
      </c>
      <c r="XS95">
        <v>3</v>
      </c>
      <c r="XT95">
        <v>3</v>
      </c>
      <c r="XU95">
        <v>3</v>
      </c>
      <c r="XV95">
        <v>3</v>
      </c>
      <c r="XW95">
        <v>3</v>
      </c>
      <c r="XX95">
        <v>3</v>
      </c>
      <c r="XY95">
        <v>3</v>
      </c>
      <c r="XZ95">
        <v>3</v>
      </c>
      <c r="YA95">
        <v>3</v>
      </c>
      <c r="YB95">
        <v>3</v>
      </c>
      <c r="YC95">
        <v>3</v>
      </c>
      <c r="YD95">
        <v>3</v>
      </c>
      <c r="YE95">
        <v>3</v>
      </c>
      <c r="YF95">
        <v>3</v>
      </c>
      <c r="YG95">
        <v>3</v>
      </c>
      <c r="YH95">
        <v>3</v>
      </c>
      <c r="YI95">
        <v>3</v>
      </c>
      <c r="YJ95">
        <v>3</v>
      </c>
      <c r="YK95">
        <v>3</v>
      </c>
      <c r="YL95">
        <v>3</v>
      </c>
      <c r="YM95">
        <v>3</v>
      </c>
      <c r="YN95">
        <v>3</v>
      </c>
      <c r="YO95">
        <v>3</v>
      </c>
      <c r="YP95">
        <v>3</v>
      </c>
      <c r="YQ95">
        <v>3</v>
      </c>
      <c r="YR95">
        <v>3</v>
      </c>
      <c r="YS95">
        <v>3</v>
      </c>
      <c r="YT95">
        <v>3</v>
      </c>
      <c r="YU95">
        <v>3</v>
      </c>
      <c r="YV95">
        <v>3</v>
      </c>
      <c r="YW95">
        <v>3</v>
      </c>
      <c r="YX95">
        <v>3</v>
      </c>
      <c r="YY95">
        <v>3</v>
      </c>
      <c r="YZ95">
        <v>3</v>
      </c>
      <c r="ZA95">
        <v>3</v>
      </c>
      <c r="ZB95">
        <v>3</v>
      </c>
      <c r="ZC95">
        <v>3</v>
      </c>
      <c r="ZD95">
        <v>3</v>
      </c>
      <c r="ZE95">
        <v>3</v>
      </c>
      <c r="ZF95">
        <v>3</v>
      </c>
      <c r="ZG95">
        <v>3</v>
      </c>
      <c r="ZH95">
        <v>3</v>
      </c>
      <c r="ZI95">
        <v>3</v>
      </c>
      <c r="ZJ95">
        <v>3</v>
      </c>
      <c r="ZK95">
        <v>3</v>
      </c>
      <c r="ZL95">
        <v>8</v>
      </c>
      <c r="ZM95">
        <v>8</v>
      </c>
      <c r="ZN95">
        <v>7</v>
      </c>
      <c r="ZO95">
        <v>7</v>
      </c>
      <c r="ZP95">
        <v>7</v>
      </c>
      <c r="ZQ95">
        <v>7</v>
      </c>
      <c r="ZR95">
        <v>7</v>
      </c>
      <c r="ZS95">
        <v>7</v>
      </c>
      <c r="ZT95">
        <v>5</v>
      </c>
      <c r="ZU95">
        <v>5</v>
      </c>
      <c r="ZV95">
        <v>5</v>
      </c>
      <c r="ZW95">
        <v>5</v>
      </c>
      <c r="ZX95">
        <v>5</v>
      </c>
      <c r="ZY95">
        <v>5</v>
      </c>
      <c r="ZZ95">
        <v>5</v>
      </c>
      <c r="AAA95">
        <v>5</v>
      </c>
      <c r="AAB95">
        <v>5</v>
      </c>
      <c r="AAC95">
        <v>5</v>
      </c>
      <c r="AAD95">
        <v>5</v>
      </c>
      <c r="AAE95">
        <v>5</v>
      </c>
      <c r="AAF95">
        <v>5</v>
      </c>
      <c r="AAG95">
        <v>5</v>
      </c>
      <c r="AAH95">
        <v>5</v>
      </c>
      <c r="AAI95">
        <v>5</v>
      </c>
      <c r="AAJ95">
        <v>5</v>
      </c>
      <c r="AAK95">
        <v>5</v>
      </c>
      <c r="AAL95">
        <v>5</v>
      </c>
      <c r="AAM95">
        <v>5</v>
      </c>
      <c r="AAN95">
        <v>5</v>
      </c>
      <c r="AAO95">
        <v>5</v>
      </c>
      <c r="AAP95">
        <v>5</v>
      </c>
      <c r="AAQ95">
        <v>5</v>
      </c>
      <c r="AAR95">
        <v>5</v>
      </c>
      <c r="AAS95">
        <v>5</v>
      </c>
      <c r="AAT95">
        <v>5</v>
      </c>
      <c r="AAU95">
        <v>5</v>
      </c>
      <c r="AAV95">
        <v>5</v>
      </c>
      <c r="AAW95">
        <v>5</v>
      </c>
      <c r="AAX95">
        <v>5</v>
      </c>
      <c r="AAY95">
        <v>5</v>
      </c>
      <c r="AAZ95">
        <v>5</v>
      </c>
      <c r="ABA95">
        <v>5</v>
      </c>
      <c r="ABB95">
        <v>5</v>
      </c>
      <c r="ABC95">
        <v>5</v>
      </c>
      <c r="ABD95">
        <v>5</v>
      </c>
      <c r="ABE95">
        <v>5</v>
      </c>
      <c r="ABF95">
        <v>5</v>
      </c>
      <c r="ABG95">
        <v>5</v>
      </c>
      <c r="ABH95">
        <v>5</v>
      </c>
      <c r="ABI95">
        <v>5</v>
      </c>
      <c r="ABJ95">
        <v>5</v>
      </c>
      <c r="ABK95">
        <v>5</v>
      </c>
      <c r="ABL95">
        <v>5</v>
      </c>
      <c r="ABM95">
        <v>5</v>
      </c>
      <c r="ABN95">
        <v>5</v>
      </c>
      <c r="ABO95">
        <v>5</v>
      </c>
      <c r="ABP95">
        <v>5</v>
      </c>
      <c r="ABQ95">
        <v>5</v>
      </c>
      <c r="ABR95">
        <v>5</v>
      </c>
      <c r="ABS95">
        <v>5</v>
      </c>
      <c r="ABT95">
        <v>5</v>
      </c>
      <c r="ABU95">
        <v>5</v>
      </c>
      <c r="ABV95">
        <v>5</v>
      </c>
      <c r="ABW95">
        <v>5</v>
      </c>
      <c r="ABX95">
        <v>5</v>
      </c>
      <c r="ABY95">
        <v>5</v>
      </c>
      <c r="ABZ95">
        <v>5</v>
      </c>
      <c r="ACA95">
        <v>5</v>
      </c>
      <c r="ACB95">
        <v>5</v>
      </c>
      <c r="ACC95">
        <v>7</v>
      </c>
      <c r="ACD95">
        <v>7</v>
      </c>
      <c r="ACE95">
        <v>7</v>
      </c>
      <c r="ACF95">
        <v>1</v>
      </c>
      <c r="ACG95">
        <v>6</v>
      </c>
      <c r="ACH95">
        <v>6</v>
      </c>
      <c r="ACI95">
        <v>6</v>
      </c>
      <c r="ACJ95">
        <v>6</v>
      </c>
      <c r="ACK95">
        <v>6</v>
      </c>
      <c r="ACL95">
        <v>6</v>
      </c>
      <c r="ACM95">
        <v>6</v>
      </c>
      <c r="ACN95">
        <v>6</v>
      </c>
      <c r="ACO95">
        <v>6</v>
      </c>
      <c r="ACP95">
        <v>6</v>
      </c>
      <c r="ACQ95">
        <v>6</v>
      </c>
      <c r="ACR95">
        <v>6</v>
      </c>
      <c r="ACS95">
        <v>6</v>
      </c>
      <c r="ACT95">
        <v>8</v>
      </c>
      <c r="ACU95">
        <v>4</v>
      </c>
      <c r="ACV95">
        <v>4</v>
      </c>
      <c r="ACW95">
        <v>4</v>
      </c>
      <c r="ACX95">
        <v>4</v>
      </c>
      <c r="ACY95">
        <v>4</v>
      </c>
      <c r="ACZ95">
        <v>4</v>
      </c>
      <c r="ADA95">
        <v>4</v>
      </c>
      <c r="ADB95">
        <v>4</v>
      </c>
      <c r="ADC95">
        <v>4</v>
      </c>
      <c r="ADD95">
        <v>4</v>
      </c>
      <c r="ADE95">
        <v>4</v>
      </c>
      <c r="ADF95">
        <v>4</v>
      </c>
      <c r="ADG95">
        <v>4</v>
      </c>
      <c r="ADH95">
        <v>4</v>
      </c>
      <c r="ADI95">
        <v>4</v>
      </c>
      <c r="ADJ95">
        <v>4</v>
      </c>
      <c r="ADK95">
        <v>4</v>
      </c>
      <c r="ADL95">
        <v>4</v>
      </c>
      <c r="ADM95">
        <v>4</v>
      </c>
      <c r="ADN95">
        <v>4</v>
      </c>
      <c r="ADO95">
        <v>4</v>
      </c>
      <c r="ADP95">
        <v>4</v>
      </c>
      <c r="ADQ95">
        <v>4</v>
      </c>
      <c r="ADR95">
        <v>4</v>
      </c>
      <c r="ADS95">
        <v>4</v>
      </c>
      <c r="ADT95">
        <v>4</v>
      </c>
      <c r="ADU95">
        <v>4</v>
      </c>
      <c r="ADV95">
        <v>4</v>
      </c>
      <c r="ADW95">
        <v>4</v>
      </c>
      <c r="ADX95">
        <v>4</v>
      </c>
      <c r="ADY95">
        <v>4</v>
      </c>
      <c r="ADZ95">
        <v>4</v>
      </c>
      <c r="AEA95">
        <v>4</v>
      </c>
      <c r="AEB95">
        <v>4</v>
      </c>
      <c r="AEC95">
        <v>4</v>
      </c>
      <c r="AED95">
        <v>4</v>
      </c>
      <c r="AEE95">
        <v>4</v>
      </c>
      <c r="AEF95">
        <v>4</v>
      </c>
      <c r="AEG95">
        <v>4</v>
      </c>
      <c r="AEH95">
        <v>4</v>
      </c>
      <c r="AEI95">
        <v>4</v>
      </c>
      <c r="AEJ95">
        <v>4</v>
      </c>
      <c r="AEK95">
        <v>4</v>
      </c>
      <c r="AEL95">
        <v>4</v>
      </c>
      <c r="AEM95">
        <v>4</v>
      </c>
      <c r="AEN95">
        <v>4</v>
      </c>
      <c r="AEO95">
        <v>4</v>
      </c>
      <c r="AEP95">
        <v>4</v>
      </c>
      <c r="AEQ95">
        <v>4</v>
      </c>
      <c r="AER95">
        <v>4</v>
      </c>
      <c r="AES95">
        <v>4</v>
      </c>
      <c r="AET95">
        <v>4</v>
      </c>
      <c r="AEU95">
        <v>4</v>
      </c>
      <c r="AEV95">
        <v>4</v>
      </c>
      <c r="AEW95">
        <v>4</v>
      </c>
      <c r="AEX95">
        <v>4</v>
      </c>
      <c r="AEY95">
        <v>4</v>
      </c>
      <c r="AEZ95">
        <v>4</v>
      </c>
      <c r="AFA95">
        <v>4</v>
      </c>
      <c r="AFB95">
        <v>4</v>
      </c>
      <c r="AFC95">
        <v>4</v>
      </c>
      <c r="AFD95">
        <v>4</v>
      </c>
      <c r="AFE95">
        <v>4</v>
      </c>
      <c r="AFF95">
        <v>4</v>
      </c>
      <c r="AFG95">
        <v>4</v>
      </c>
      <c r="AFH95">
        <v>4</v>
      </c>
      <c r="AFI95">
        <v>4</v>
      </c>
      <c r="AFJ95">
        <v>4</v>
      </c>
      <c r="AFK95">
        <v>4</v>
      </c>
      <c r="AFL95">
        <v>4</v>
      </c>
      <c r="AFM95">
        <v>4</v>
      </c>
      <c r="AFN95">
        <v>4</v>
      </c>
      <c r="AFO95">
        <v>4</v>
      </c>
      <c r="AFP95">
        <v>4</v>
      </c>
      <c r="AFQ95">
        <v>4</v>
      </c>
      <c r="AFR95">
        <v>4</v>
      </c>
      <c r="AFS95">
        <v>4</v>
      </c>
      <c r="AFT95">
        <v>4</v>
      </c>
      <c r="AFU95">
        <v>4</v>
      </c>
      <c r="AFV95">
        <v>4</v>
      </c>
      <c r="AFW95">
        <v>4</v>
      </c>
      <c r="AFX95">
        <v>4</v>
      </c>
      <c r="AFY95">
        <v>4</v>
      </c>
      <c r="AFZ95">
        <v>4</v>
      </c>
      <c r="AGA95">
        <v>4</v>
      </c>
      <c r="AGB95">
        <v>4</v>
      </c>
      <c r="AGC95">
        <v>4</v>
      </c>
      <c r="AGD95">
        <v>4</v>
      </c>
      <c r="AGE95">
        <v>4</v>
      </c>
      <c r="AGF95">
        <v>4</v>
      </c>
      <c r="AGG95">
        <v>4</v>
      </c>
      <c r="AGH95">
        <v>4</v>
      </c>
      <c r="AGI95">
        <v>4</v>
      </c>
      <c r="AGJ95">
        <v>4</v>
      </c>
      <c r="AGK95">
        <v>4</v>
      </c>
      <c r="AGL95">
        <v>4</v>
      </c>
      <c r="AGM95">
        <v>4</v>
      </c>
      <c r="AGN95">
        <v>4</v>
      </c>
      <c r="AGO95">
        <v>4</v>
      </c>
      <c r="AGP95">
        <v>4</v>
      </c>
      <c r="AGQ95">
        <v>4</v>
      </c>
      <c r="AGR95">
        <v>4</v>
      </c>
      <c r="AGS95">
        <v>4</v>
      </c>
      <c r="AGT95">
        <v>4</v>
      </c>
      <c r="AGU95">
        <v>4</v>
      </c>
      <c r="AGV95">
        <v>4</v>
      </c>
      <c r="AGW95">
        <v>4</v>
      </c>
      <c r="AGX95">
        <v>4</v>
      </c>
      <c r="AGY95">
        <v>4</v>
      </c>
      <c r="AGZ95">
        <v>4</v>
      </c>
      <c r="AHA95">
        <v>4</v>
      </c>
      <c r="AHB95">
        <v>4</v>
      </c>
      <c r="AHC95">
        <v>4</v>
      </c>
      <c r="AHD95">
        <v>4</v>
      </c>
      <c r="AHE95">
        <v>4</v>
      </c>
      <c r="AHF95">
        <v>4</v>
      </c>
      <c r="AHG95">
        <v>4</v>
      </c>
      <c r="AHH95">
        <v>4</v>
      </c>
      <c r="AHI95">
        <v>4</v>
      </c>
      <c r="AHJ95">
        <v>4</v>
      </c>
      <c r="AHK95">
        <v>4</v>
      </c>
      <c r="AHL95">
        <v>4</v>
      </c>
      <c r="AHM95">
        <v>4</v>
      </c>
      <c r="AHN95">
        <v>4</v>
      </c>
      <c r="AHO95">
        <v>4</v>
      </c>
      <c r="AHP95">
        <v>4</v>
      </c>
      <c r="AHQ95">
        <v>4</v>
      </c>
      <c r="AHR95">
        <v>4</v>
      </c>
      <c r="AHS95">
        <v>4</v>
      </c>
      <c r="AHT95">
        <v>4</v>
      </c>
      <c r="AHU95">
        <v>4</v>
      </c>
      <c r="AHV95">
        <v>4</v>
      </c>
      <c r="AHW95">
        <v>4</v>
      </c>
      <c r="AHX95">
        <v>4</v>
      </c>
      <c r="AHY95">
        <v>4</v>
      </c>
      <c r="AHZ95">
        <v>4</v>
      </c>
      <c r="AIA95">
        <v>4</v>
      </c>
      <c r="AIB95">
        <v>4</v>
      </c>
      <c r="AIC95">
        <v>4</v>
      </c>
      <c r="AID95">
        <v>4</v>
      </c>
      <c r="AIE95">
        <v>4</v>
      </c>
      <c r="AIF95">
        <v>4</v>
      </c>
      <c r="AIG95">
        <v>4</v>
      </c>
      <c r="AIH95">
        <v>4</v>
      </c>
      <c r="AII95">
        <v>4</v>
      </c>
      <c r="AIJ95">
        <v>4</v>
      </c>
      <c r="AIK95">
        <v>4</v>
      </c>
      <c r="AIL95">
        <v>4</v>
      </c>
      <c r="AIM95">
        <v>4</v>
      </c>
      <c r="AIN95">
        <v>4</v>
      </c>
      <c r="AIO95">
        <v>4</v>
      </c>
      <c r="AIP95">
        <v>4</v>
      </c>
      <c r="AIQ95">
        <v>4</v>
      </c>
      <c r="AIR95">
        <v>4</v>
      </c>
      <c r="AIS95">
        <v>4</v>
      </c>
      <c r="AIT95">
        <v>4</v>
      </c>
      <c r="AIU95">
        <v>4</v>
      </c>
      <c r="AIV95">
        <v>4</v>
      </c>
      <c r="AIW95">
        <v>4</v>
      </c>
      <c r="AIX95">
        <v>4</v>
      </c>
      <c r="AIY95">
        <v>4</v>
      </c>
      <c r="AIZ95">
        <v>4</v>
      </c>
      <c r="AJA95">
        <v>4</v>
      </c>
      <c r="AJB95">
        <v>4</v>
      </c>
      <c r="AJC95">
        <v>4</v>
      </c>
      <c r="AJD95">
        <v>4</v>
      </c>
      <c r="AJE95">
        <v>4</v>
      </c>
      <c r="AJF95">
        <v>4</v>
      </c>
      <c r="AJG95">
        <v>4</v>
      </c>
      <c r="AJH95">
        <v>4</v>
      </c>
      <c r="AJI95">
        <v>4</v>
      </c>
      <c r="AJJ95">
        <v>4</v>
      </c>
      <c r="AJK95">
        <v>4</v>
      </c>
      <c r="AJL95">
        <v>4</v>
      </c>
      <c r="AJM95">
        <v>4</v>
      </c>
    </row>
    <row r="96" spans="1:959" x14ac:dyDescent="0.35">
      <c r="A96">
        <v>8</v>
      </c>
      <c r="B96">
        <v>8</v>
      </c>
      <c r="C96">
        <v>9</v>
      </c>
      <c r="D96">
        <v>10</v>
      </c>
      <c r="E96">
        <v>10</v>
      </c>
      <c r="F96">
        <v>11</v>
      </c>
      <c r="G96">
        <v>11</v>
      </c>
      <c r="H96">
        <v>12</v>
      </c>
      <c r="I96">
        <v>12</v>
      </c>
      <c r="J96">
        <v>12</v>
      </c>
      <c r="K96">
        <v>13</v>
      </c>
      <c r="L96">
        <v>13</v>
      </c>
      <c r="M96">
        <v>14</v>
      </c>
      <c r="N96">
        <v>14</v>
      </c>
      <c r="O96">
        <v>15</v>
      </c>
      <c r="P96">
        <v>15</v>
      </c>
      <c r="Q96">
        <v>16</v>
      </c>
      <c r="R96">
        <v>16</v>
      </c>
      <c r="S96">
        <v>16</v>
      </c>
      <c r="T96">
        <v>16</v>
      </c>
      <c r="U96">
        <v>17</v>
      </c>
      <c r="V96">
        <v>17</v>
      </c>
      <c r="W96">
        <v>18</v>
      </c>
      <c r="X96">
        <v>19</v>
      </c>
      <c r="Y96">
        <v>18</v>
      </c>
      <c r="Z96">
        <v>19</v>
      </c>
      <c r="AA96">
        <v>19</v>
      </c>
      <c r="AB96">
        <v>20</v>
      </c>
      <c r="AC96">
        <v>20</v>
      </c>
      <c r="AD96">
        <v>20</v>
      </c>
      <c r="AE96">
        <v>21</v>
      </c>
      <c r="AF96">
        <v>21</v>
      </c>
      <c r="AG96">
        <v>21</v>
      </c>
      <c r="AH96">
        <v>22</v>
      </c>
      <c r="AI96">
        <v>21</v>
      </c>
      <c r="AJ96">
        <v>22</v>
      </c>
      <c r="AK96">
        <v>23</v>
      </c>
      <c r="AL96">
        <v>22</v>
      </c>
      <c r="AM96">
        <v>23</v>
      </c>
      <c r="AN96">
        <v>24</v>
      </c>
      <c r="AO96">
        <v>24</v>
      </c>
      <c r="AP96">
        <v>24</v>
      </c>
      <c r="AQ96">
        <v>26</v>
      </c>
      <c r="AR96">
        <v>25</v>
      </c>
      <c r="AS96">
        <v>25</v>
      </c>
      <c r="AT96">
        <v>26</v>
      </c>
      <c r="AU96">
        <v>26</v>
      </c>
      <c r="AV96">
        <v>28</v>
      </c>
      <c r="AW96">
        <v>27</v>
      </c>
      <c r="AX96">
        <v>28</v>
      </c>
      <c r="AY96">
        <v>28</v>
      </c>
      <c r="AZ96">
        <v>29</v>
      </c>
      <c r="BA96">
        <v>28</v>
      </c>
      <c r="BB96">
        <v>29</v>
      </c>
      <c r="BC96">
        <v>31</v>
      </c>
      <c r="BD96">
        <v>30</v>
      </c>
      <c r="BE96">
        <v>31</v>
      </c>
      <c r="BF96">
        <v>31</v>
      </c>
      <c r="BG96">
        <v>31</v>
      </c>
      <c r="BH96">
        <v>31</v>
      </c>
      <c r="BI96">
        <v>33</v>
      </c>
      <c r="BJ96">
        <v>34</v>
      </c>
      <c r="BK96">
        <v>35</v>
      </c>
      <c r="BL96">
        <v>34</v>
      </c>
      <c r="BM96">
        <v>33</v>
      </c>
      <c r="BN96">
        <v>34</v>
      </c>
      <c r="BO96">
        <v>36</v>
      </c>
      <c r="BP96">
        <v>37</v>
      </c>
      <c r="BQ96">
        <v>37</v>
      </c>
      <c r="BR96">
        <v>37</v>
      </c>
      <c r="BS96">
        <v>37</v>
      </c>
      <c r="BT96">
        <v>38</v>
      </c>
      <c r="BU96">
        <v>37</v>
      </c>
      <c r="BV96">
        <v>38</v>
      </c>
      <c r="BW96">
        <v>38</v>
      </c>
      <c r="BX96">
        <v>39</v>
      </c>
      <c r="BY96">
        <v>39</v>
      </c>
      <c r="BZ96">
        <v>41</v>
      </c>
      <c r="CA96">
        <v>41</v>
      </c>
      <c r="CB96">
        <v>42</v>
      </c>
      <c r="CC96">
        <v>42</v>
      </c>
      <c r="CD96">
        <v>41</v>
      </c>
      <c r="CE96">
        <v>44</v>
      </c>
      <c r="CF96">
        <v>44</v>
      </c>
      <c r="CG96">
        <v>44</v>
      </c>
      <c r="CH96">
        <v>45</v>
      </c>
      <c r="CI96">
        <v>46</v>
      </c>
      <c r="CJ96">
        <v>46</v>
      </c>
      <c r="CK96">
        <v>47</v>
      </c>
      <c r="CL96">
        <v>48</v>
      </c>
      <c r="CM96">
        <v>48</v>
      </c>
      <c r="CN96">
        <v>48</v>
      </c>
      <c r="CO96">
        <v>50</v>
      </c>
      <c r="CP96">
        <v>51</v>
      </c>
      <c r="CQ96">
        <v>50</v>
      </c>
      <c r="CR96">
        <v>51</v>
      </c>
      <c r="CS96">
        <v>53</v>
      </c>
      <c r="CT96">
        <v>53</v>
      </c>
      <c r="CU96">
        <v>54</v>
      </c>
      <c r="CV96">
        <v>55</v>
      </c>
      <c r="CW96">
        <v>55</v>
      </c>
      <c r="CX96">
        <v>57</v>
      </c>
      <c r="CY96">
        <v>58</v>
      </c>
      <c r="CZ96">
        <v>58</v>
      </c>
      <c r="DA96">
        <v>59</v>
      </c>
      <c r="DB96">
        <v>60</v>
      </c>
      <c r="DC96">
        <v>62</v>
      </c>
      <c r="DD96">
        <v>63</v>
      </c>
      <c r="DE96">
        <v>63</v>
      </c>
      <c r="DF96">
        <v>64</v>
      </c>
      <c r="DG96">
        <v>66</v>
      </c>
      <c r="DH96">
        <v>66</v>
      </c>
      <c r="DI96">
        <v>68</v>
      </c>
      <c r="DJ96">
        <v>68</v>
      </c>
      <c r="DK96">
        <v>70</v>
      </c>
      <c r="DL96">
        <v>71</v>
      </c>
      <c r="DM96">
        <v>72</v>
      </c>
      <c r="DN96">
        <v>74</v>
      </c>
      <c r="DO96">
        <v>73</v>
      </c>
      <c r="DP96">
        <v>76</v>
      </c>
      <c r="DQ96">
        <v>78</v>
      </c>
      <c r="DR96">
        <v>79</v>
      </c>
      <c r="DS96">
        <v>79</v>
      </c>
      <c r="DT96">
        <v>83</v>
      </c>
      <c r="DU96">
        <v>85</v>
      </c>
      <c r="DV96">
        <v>86</v>
      </c>
      <c r="DW96">
        <v>87</v>
      </c>
      <c r="DX96">
        <v>90</v>
      </c>
      <c r="DY96">
        <v>78</v>
      </c>
      <c r="DZ96">
        <v>89</v>
      </c>
      <c r="EA96">
        <v>92</v>
      </c>
      <c r="EB96">
        <v>87</v>
      </c>
      <c r="EC96">
        <v>96</v>
      </c>
      <c r="ED96">
        <v>94</v>
      </c>
      <c r="EE96">
        <v>98</v>
      </c>
      <c r="EF96">
        <v>101</v>
      </c>
      <c r="EG96">
        <v>102</v>
      </c>
      <c r="EH96">
        <v>105</v>
      </c>
      <c r="EI96">
        <v>99</v>
      </c>
      <c r="EJ96">
        <v>108</v>
      </c>
      <c r="EK96">
        <v>112</v>
      </c>
      <c r="EL96">
        <v>115</v>
      </c>
      <c r="EM96">
        <v>118</v>
      </c>
      <c r="EN96">
        <v>121</v>
      </c>
      <c r="EO96">
        <v>122</v>
      </c>
      <c r="EP96">
        <v>124</v>
      </c>
      <c r="EQ96">
        <v>125</v>
      </c>
      <c r="ER96">
        <v>111</v>
      </c>
      <c r="ES96">
        <v>131</v>
      </c>
      <c r="ET96">
        <v>135</v>
      </c>
      <c r="EU96">
        <v>135</v>
      </c>
      <c r="EV96">
        <v>144</v>
      </c>
      <c r="EW96">
        <v>148</v>
      </c>
      <c r="EX96">
        <v>151</v>
      </c>
      <c r="EY96">
        <v>162</v>
      </c>
      <c r="EZ96">
        <v>164</v>
      </c>
      <c r="FA96">
        <v>166</v>
      </c>
      <c r="FB96">
        <v>173</v>
      </c>
      <c r="FC96">
        <v>176</v>
      </c>
      <c r="FD96">
        <v>185</v>
      </c>
      <c r="FE96">
        <v>188</v>
      </c>
      <c r="FF96">
        <v>194</v>
      </c>
      <c r="FG96">
        <v>196</v>
      </c>
      <c r="FH96">
        <v>207</v>
      </c>
      <c r="FI96">
        <v>211</v>
      </c>
      <c r="FJ96">
        <v>217</v>
      </c>
      <c r="FK96">
        <v>224</v>
      </c>
      <c r="FL96">
        <v>229</v>
      </c>
      <c r="FM96">
        <v>222</v>
      </c>
      <c r="FN96">
        <v>247</v>
      </c>
      <c r="FO96">
        <v>264</v>
      </c>
      <c r="FP96">
        <v>280</v>
      </c>
      <c r="FQ96">
        <v>304</v>
      </c>
      <c r="FR96">
        <v>319</v>
      </c>
      <c r="FS96">
        <v>341</v>
      </c>
      <c r="FT96">
        <v>368</v>
      </c>
      <c r="FU96">
        <v>388</v>
      </c>
      <c r="FV96">
        <v>425</v>
      </c>
      <c r="FW96">
        <v>453</v>
      </c>
      <c r="FX96">
        <v>501</v>
      </c>
      <c r="FY96">
        <v>539</v>
      </c>
      <c r="FZ96">
        <v>589</v>
      </c>
      <c r="GA96">
        <v>664</v>
      </c>
      <c r="GB96">
        <v>728</v>
      </c>
      <c r="GC96">
        <v>855</v>
      </c>
      <c r="GD96">
        <v>995</v>
      </c>
      <c r="GE96">
        <v>1000</v>
      </c>
      <c r="GF96">
        <v>1000</v>
      </c>
      <c r="GG96">
        <v>1000</v>
      </c>
      <c r="GH96">
        <v>1000</v>
      </c>
      <c r="GI96">
        <v>1000</v>
      </c>
      <c r="GJ96">
        <v>3</v>
      </c>
      <c r="GK96">
        <v>1000</v>
      </c>
      <c r="GL96">
        <v>1000</v>
      </c>
      <c r="GM96">
        <v>1000</v>
      </c>
      <c r="GN96">
        <v>1000</v>
      </c>
      <c r="GO96">
        <v>1000</v>
      </c>
      <c r="GP96">
        <v>1000</v>
      </c>
      <c r="GQ96">
        <v>1000</v>
      </c>
      <c r="GR96">
        <v>1000</v>
      </c>
      <c r="GS96">
        <v>1000</v>
      </c>
      <c r="GT96">
        <v>1000</v>
      </c>
      <c r="GU96">
        <v>1000</v>
      </c>
      <c r="GV96">
        <v>1000</v>
      </c>
      <c r="GW96">
        <v>1000</v>
      </c>
      <c r="GX96">
        <v>1000</v>
      </c>
      <c r="GY96">
        <v>1000</v>
      </c>
      <c r="GZ96">
        <v>1000</v>
      </c>
      <c r="HA96">
        <v>1000</v>
      </c>
      <c r="HB96">
        <v>1000</v>
      </c>
      <c r="HC96">
        <v>1000</v>
      </c>
      <c r="HD96">
        <v>1000</v>
      </c>
      <c r="HE96">
        <v>1000</v>
      </c>
      <c r="HF96">
        <v>1000</v>
      </c>
      <c r="HG96">
        <v>1000</v>
      </c>
      <c r="HH96">
        <v>1000</v>
      </c>
      <c r="HI96">
        <v>1000</v>
      </c>
      <c r="HJ96">
        <v>1000</v>
      </c>
      <c r="HK96">
        <v>1000</v>
      </c>
      <c r="HL96">
        <v>1000</v>
      </c>
      <c r="HM96">
        <v>1000</v>
      </c>
      <c r="HN96">
        <v>1000</v>
      </c>
      <c r="HO96">
        <v>1000</v>
      </c>
      <c r="HP96">
        <v>1000</v>
      </c>
      <c r="HQ96">
        <v>1000</v>
      </c>
      <c r="HR96">
        <v>1000</v>
      </c>
      <c r="HS96">
        <v>1000</v>
      </c>
      <c r="HT96">
        <v>1000</v>
      </c>
      <c r="HU96">
        <v>1000</v>
      </c>
      <c r="HV96">
        <v>1000</v>
      </c>
      <c r="HW96">
        <v>1000</v>
      </c>
      <c r="HX96">
        <v>1000</v>
      </c>
      <c r="HY96">
        <v>1000</v>
      </c>
      <c r="HZ96">
        <v>1000</v>
      </c>
      <c r="IA96">
        <v>1000</v>
      </c>
      <c r="IB96">
        <v>1000</v>
      </c>
      <c r="IC96">
        <v>1000</v>
      </c>
      <c r="ID96">
        <v>1000</v>
      </c>
      <c r="IE96">
        <v>1000</v>
      </c>
      <c r="IF96">
        <v>1000</v>
      </c>
      <c r="IG96">
        <v>1000</v>
      </c>
      <c r="IH96">
        <v>1000</v>
      </c>
      <c r="II96">
        <v>1000</v>
      </c>
      <c r="IJ96">
        <v>1000</v>
      </c>
      <c r="IK96">
        <v>1000</v>
      </c>
      <c r="IL96">
        <v>1000</v>
      </c>
      <c r="IM96">
        <v>1000</v>
      </c>
      <c r="IN96">
        <v>1000</v>
      </c>
      <c r="IO96">
        <v>1000</v>
      </c>
      <c r="IP96">
        <v>1000</v>
      </c>
      <c r="IQ96">
        <v>1000</v>
      </c>
      <c r="IR96">
        <v>1000</v>
      </c>
      <c r="IS96">
        <v>1000</v>
      </c>
      <c r="IT96">
        <v>1000</v>
      </c>
      <c r="IU96">
        <v>1000</v>
      </c>
      <c r="IV96">
        <v>1000</v>
      </c>
      <c r="IW96">
        <v>1000</v>
      </c>
      <c r="IX96">
        <v>1000</v>
      </c>
      <c r="IY96">
        <v>1000</v>
      </c>
      <c r="IZ96">
        <v>1000</v>
      </c>
      <c r="JA96">
        <v>1000</v>
      </c>
      <c r="JB96">
        <v>1000</v>
      </c>
      <c r="JC96">
        <v>1000</v>
      </c>
      <c r="JD96">
        <v>1000</v>
      </c>
      <c r="JE96">
        <v>1000</v>
      </c>
      <c r="JF96">
        <v>1000</v>
      </c>
      <c r="JG96">
        <v>1000</v>
      </c>
      <c r="JH96">
        <v>1000</v>
      </c>
      <c r="JI96">
        <v>1000</v>
      </c>
      <c r="JJ96">
        <v>1000</v>
      </c>
      <c r="JK96">
        <v>1000</v>
      </c>
      <c r="JL96">
        <v>1000</v>
      </c>
      <c r="JM96">
        <v>1000</v>
      </c>
      <c r="JN96">
        <v>1000</v>
      </c>
      <c r="JO96">
        <v>1000</v>
      </c>
      <c r="JP96">
        <v>1000</v>
      </c>
      <c r="JQ96">
        <v>1000</v>
      </c>
      <c r="JR96">
        <v>1000</v>
      </c>
      <c r="JS96">
        <v>1000</v>
      </c>
      <c r="JT96">
        <v>1000</v>
      </c>
      <c r="JU96">
        <v>1000</v>
      </c>
      <c r="JV96">
        <v>1000</v>
      </c>
      <c r="JW96">
        <v>1000</v>
      </c>
      <c r="JX96">
        <v>1000</v>
      </c>
      <c r="JY96">
        <v>1000</v>
      </c>
      <c r="JZ96">
        <v>1000</v>
      </c>
      <c r="KA96">
        <v>1000</v>
      </c>
      <c r="KB96">
        <v>1000</v>
      </c>
      <c r="KC96">
        <v>1000</v>
      </c>
      <c r="KD96">
        <v>1000</v>
      </c>
      <c r="KE96">
        <v>1000</v>
      </c>
      <c r="KF96">
        <v>1000</v>
      </c>
      <c r="KG96">
        <v>1000</v>
      </c>
      <c r="KH96">
        <v>1000</v>
      </c>
      <c r="KI96">
        <v>1000</v>
      </c>
      <c r="KJ96">
        <v>1000</v>
      </c>
      <c r="KK96">
        <v>1000</v>
      </c>
      <c r="KL96">
        <v>1000</v>
      </c>
      <c r="KM96">
        <v>1000</v>
      </c>
      <c r="KN96">
        <v>1000</v>
      </c>
      <c r="KO96">
        <v>1000</v>
      </c>
      <c r="KP96">
        <v>1000</v>
      </c>
      <c r="KQ96">
        <v>1000</v>
      </c>
      <c r="KR96">
        <v>1000</v>
      </c>
      <c r="KS96">
        <v>1000</v>
      </c>
      <c r="KT96">
        <v>1000</v>
      </c>
      <c r="KU96">
        <v>1000</v>
      </c>
      <c r="KV96">
        <v>1000</v>
      </c>
      <c r="KW96">
        <v>1000</v>
      </c>
      <c r="KX96">
        <v>1000</v>
      </c>
      <c r="KY96">
        <v>1000</v>
      </c>
      <c r="KZ96">
        <v>1000</v>
      </c>
      <c r="LA96">
        <v>1000</v>
      </c>
      <c r="LB96">
        <v>1000</v>
      </c>
      <c r="LC96">
        <v>1000</v>
      </c>
      <c r="LD96">
        <v>1000</v>
      </c>
      <c r="LE96">
        <v>1000</v>
      </c>
      <c r="LF96">
        <v>1000</v>
      </c>
      <c r="LG96">
        <v>1000</v>
      </c>
      <c r="LH96">
        <v>1000</v>
      </c>
      <c r="LI96">
        <v>30</v>
      </c>
      <c r="LJ96">
        <v>179</v>
      </c>
      <c r="LK96">
        <v>144</v>
      </c>
      <c r="LL96">
        <v>13</v>
      </c>
      <c r="LM96">
        <v>44</v>
      </c>
      <c r="LN96">
        <v>37</v>
      </c>
      <c r="LO96">
        <v>16</v>
      </c>
      <c r="LP96">
        <v>38</v>
      </c>
      <c r="LQ96">
        <v>8</v>
      </c>
      <c r="LR96">
        <v>15</v>
      </c>
      <c r="LS96">
        <v>17</v>
      </c>
      <c r="LT96">
        <v>18</v>
      </c>
      <c r="LU96">
        <v>10</v>
      </c>
      <c r="LV96">
        <v>24</v>
      </c>
      <c r="LW96">
        <v>18</v>
      </c>
      <c r="LX96">
        <v>17</v>
      </c>
      <c r="LY96">
        <v>14</v>
      </c>
      <c r="LZ96">
        <v>9</v>
      </c>
      <c r="MA96">
        <v>6</v>
      </c>
      <c r="MB96">
        <v>6</v>
      </c>
      <c r="MC96">
        <v>6</v>
      </c>
      <c r="MD96">
        <v>6</v>
      </c>
      <c r="ME96">
        <v>6</v>
      </c>
      <c r="MF96">
        <v>3</v>
      </c>
      <c r="MG96">
        <v>3</v>
      </c>
      <c r="MH96">
        <v>3</v>
      </c>
      <c r="MI96">
        <v>3</v>
      </c>
      <c r="MJ96">
        <v>3</v>
      </c>
      <c r="MK96">
        <v>3</v>
      </c>
      <c r="ML96">
        <v>3</v>
      </c>
      <c r="MM96">
        <v>3</v>
      </c>
      <c r="MN96">
        <v>3</v>
      </c>
      <c r="MO96">
        <v>3</v>
      </c>
      <c r="MP96">
        <v>3</v>
      </c>
      <c r="MQ96">
        <v>3</v>
      </c>
      <c r="MR96">
        <v>3</v>
      </c>
      <c r="MS96">
        <v>3</v>
      </c>
      <c r="MT96">
        <v>3</v>
      </c>
      <c r="MU96">
        <v>3</v>
      </c>
      <c r="MV96">
        <v>3</v>
      </c>
      <c r="MW96">
        <v>3</v>
      </c>
      <c r="MX96">
        <v>3</v>
      </c>
      <c r="MY96">
        <v>3</v>
      </c>
      <c r="MZ96">
        <v>3</v>
      </c>
      <c r="NA96">
        <v>3</v>
      </c>
      <c r="NB96">
        <v>3</v>
      </c>
      <c r="NC96">
        <v>3</v>
      </c>
      <c r="ND96">
        <v>3</v>
      </c>
      <c r="NE96">
        <v>3</v>
      </c>
      <c r="NF96">
        <v>3</v>
      </c>
      <c r="NG96">
        <v>3</v>
      </c>
      <c r="NH96">
        <v>3</v>
      </c>
      <c r="NI96">
        <v>3</v>
      </c>
      <c r="NJ96">
        <v>3</v>
      </c>
      <c r="NK96">
        <v>3</v>
      </c>
      <c r="NL96">
        <v>3</v>
      </c>
      <c r="NM96">
        <v>3</v>
      </c>
      <c r="NN96">
        <v>3</v>
      </c>
      <c r="NO96">
        <v>3</v>
      </c>
      <c r="NP96">
        <v>3</v>
      </c>
      <c r="NQ96">
        <v>3</v>
      </c>
      <c r="NR96">
        <v>3</v>
      </c>
      <c r="NS96">
        <v>3</v>
      </c>
      <c r="NT96">
        <v>3</v>
      </c>
      <c r="NU96">
        <v>3</v>
      </c>
      <c r="NV96">
        <v>3</v>
      </c>
      <c r="NW96">
        <v>3</v>
      </c>
      <c r="NX96">
        <v>3</v>
      </c>
      <c r="NY96">
        <v>3</v>
      </c>
      <c r="NZ96">
        <v>3</v>
      </c>
      <c r="OA96">
        <v>3</v>
      </c>
      <c r="OB96">
        <v>3</v>
      </c>
      <c r="OC96">
        <v>3</v>
      </c>
      <c r="OD96">
        <v>3</v>
      </c>
      <c r="OE96">
        <v>3</v>
      </c>
      <c r="OF96">
        <v>3</v>
      </c>
      <c r="OG96">
        <v>3</v>
      </c>
      <c r="OH96">
        <v>3</v>
      </c>
      <c r="OI96">
        <v>3</v>
      </c>
      <c r="OJ96">
        <v>3</v>
      </c>
      <c r="OK96">
        <v>3</v>
      </c>
      <c r="OL96">
        <v>3</v>
      </c>
      <c r="OM96">
        <v>3</v>
      </c>
      <c r="ON96">
        <v>3</v>
      </c>
      <c r="OO96">
        <v>3</v>
      </c>
      <c r="OP96">
        <v>3</v>
      </c>
      <c r="OQ96">
        <v>3</v>
      </c>
      <c r="OR96">
        <v>3</v>
      </c>
      <c r="OS96">
        <v>3</v>
      </c>
      <c r="OT96">
        <v>3</v>
      </c>
      <c r="OU96">
        <v>3</v>
      </c>
      <c r="OV96">
        <v>3</v>
      </c>
      <c r="OW96">
        <v>3</v>
      </c>
      <c r="OX96">
        <v>3</v>
      </c>
      <c r="OY96">
        <v>3</v>
      </c>
      <c r="OZ96">
        <v>3</v>
      </c>
      <c r="PA96">
        <v>3</v>
      </c>
      <c r="PB96">
        <v>3</v>
      </c>
      <c r="PC96">
        <v>3</v>
      </c>
      <c r="PD96">
        <v>3</v>
      </c>
      <c r="PE96">
        <v>3</v>
      </c>
      <c r="PF96">
        <v>3</v>
      </c>
      <c r="PG96">
        <v>3</v>
      </c>
      <c r="PH96">
        <v>3</v>
      </c>
      <c r="PI96">
        <v>3</v>
      </c>
      <c r="PJ96">
        <v>3</v>
      </c>
      <c r="PK96">
        <v>3</v>
      </c>
      <c r="PL96">
        <v>3</v>
      </c>
      <c r="PM96">
        <v>3</v>
      </c>
      <c r="PN96">
        <v>3</v>
      </c>
      <c r="PO96">
        <v>3</v>
      </c>
      <c r="PP96">
        <v>3</v>
      </c>
      <c r="PQ96">
        <v>3</v>
      </c>
      <c r="PR96">
        <v>3</v>
      </c>
      <c r="PS96">
        <v>3</v>
      </c>
      <c r="PT96">
        <v>3</v>
      </c>
      <c r="PU96">
        <v>3</v>
      </c>
      <c r="PV96">
        <v>3</v>
      </c>
      <c r="PW96">
        <v>3</v>
      </c>
      <c r="PX96">
        <v>3</v>
      </c>
      <c r="PY96">
        <v>3</v>
      </c>
      <c r="PZ96">
        <v>3</v>
      </c>
      <c r="QA96">
        <v>3</v>
      </c>
      <c r="QB96">
        <v>3</v>
      </c>
      <c r="QC96">
        <v>3</v>
      </c>
      <c r="QD96">
        <v>3</v>
      </c>
      <c r="QE96">
        <v>3</v>
      </c>
      <c r="QF96">
        <v>3</v>
      </c>
      <c r="QG96">
        <v>3</v>
      </c>
      <c r="QH96">
        <v>3</v>
      </c>
      <c r="QI96">
        <v>3</v>
      </c>
      <c r="QJ96">
        <v>3</v>
      </c>
      <c r="QK96">
        <v>3</v>
      </c>
      <c r="QL96">
        <v>3</v>
      </c>
      <c r="QM96">
        <v>3</v>
      </c>
      <c r="QN96">
        <v>3</v>
      </c>
      <c r="QO96">
        <v>3</v>
      </c>
      <c r="QP96">
        <v>3</v>
      </c>
      <c r="QQ96">
        <v>3</v>
      </c>
      <c r="QR96">
        <v>3</v>
      </c>
      <c r="QS96">
        <v>3</v>
      </c>
      <c r="QT96">
        <v>3</v>
      </c>
      <c r="QU96">
        <v>3</v>
      </c>
      <c r="QV96">
        <v>3</v>
      </c>
      <c r="QW96">
        <v>3</v>
      </c>
      <c r="QX96">
        <v>3</v>
      </c>
      <c r="QY96">
        <v>3</v>
      </c>
      <c r="QZ96">
        <v>3</v>
      </c>
      <c r="RA96">
        <v>3</v>
      </c>
      <c r="RB96">
        <v>3</v>
      </c>
      <c r="RC96">
        <v>3</v>
      </c>
      <c r="RD96">
        <v>3</v>
      </c>
      <c r="RE96">
        <v>3</v>
      </c>
      <c r="RF96">
        <v>3</v>
      </c>
      <c r="RG96">
        <v>3</v>
      </c>
      <c r="RH96">
        <v>3</v>
      </c>
      <c r="RI96">
        <v>3</v>
      </c>
      <c r="RJ96">
        <v>3</v>
      </c>
      <c r="RK96">
        <v>3</v>
      </c>
      <c r="RL96">
        <v>3</v>
      </c>
      <c r="RM96">
        <v>3</v>
      </c>
      <c r="RN96">
        <v>3</v>
      </c>
      <c r="RO96">
        <v>3</v>
      </c>
      <c r="RP96">
        <v>3</v>
      </c>
      <c r="RQ96">
        <v>3</v>
      </c>
      <c r="RR96">
        <v>3</v>
      </c>
      <c r="RS96">
        <v>3</v>
      </c>
      <c r="RT96">
        <v>3</v>
      </c>
      <c r="RU96">
        <v>3</v>
      </c>
      <c r="RV96">
        <v>3</v>
      </c>
      <c r="RW96">
        <v>3</v>
      </c>
      <c r="RX96">
        <v>3</v>
      </c>
      <c r="RY96">
        <v>3</v>
      </c>
      <c r="RZ96">
        <v>3</v>
      </c>
      <c r="SA96">
        <v>3</v>
      </c>
      <c r="SB96">
        <v>3</v>
      </c>
      <c r="SC96">
        <v>3</v>
      </c>
      <c r="SD96">
        <v>3</v>
      </c>
      <c r="SE96">
        <v>3</v>
      </c>
      <c r="SF96">
        <v>3</v>
      </c>
      <c r="SG96">
        <v>3</v>
      </c>
      <c r="SH96">
        <v>3</v>
      </c>
      <c r="SI96">
        <v>3</v>
      </c>
      <c r="SJ96">
        <v>3</v>
      </c>
      <c r="SK96">
        <v>3</v>
      </c>
      <c r="SL96">
        <v>3</v>
      </c>
      <c r="SM96">
        <v>3</v>
      </c>
      <c r="SN96">
        <v>3</v>
      </c>
      <c r="SO96">
        <v>3</v>
      </c>
      <c r="SP96">
        <v>3</v>
      </c>
      <c r="SQ96">
        <v>3</v>
      </c>
      <c r="SR96">
        <v>3</v>
      </c>
      <c r="SS96">
        <v>3</v>
      </c>
      <c r="ST96">
        <v>3</v>
      </c>
      <c r="SU96">
        <v>3</v>
      </c>
      <c r="SV96">
        <v>3</v>
      </c>
      <c r="SW96">
        <v>3</v>
      </c>
      <c r="SX96">
        <v>3</v>
      </c>
      <c r="SY96">
        <v>3</v>
      </c>
      <c r="SZ96">
        <v>3</v>
      </c>
      <c r="TA96">
        <v>3</v>
      </c>
      <c r="TB96">
        <v>3</v>
      </c>
      <c r="TC96">
        <v>3</v>
      </c>
      <c r="TD96">
        <v>3</v>
      </c>
      <c r="TE96">
        <v>3</v>
      </c>
      <c r="TF96">
        <v>3</v>
      </c>
      <c r="TG96">
        <v>3</v>
      </c>
      <c r="TH96">
        <v>3</v>
      </c>
      <c r="TI96">
        <v>3</v>
      </c>
      <c r="TJ96">
        <v>3</v>
      </c>
      <c r="TK96">
        <v>3</v>
      </c>
      <c r="TL96">
        <v>3</v>
      </c>
      <c r="TM96">
        <v>3</v>
      </c>
      <c r="TN96">
        <v>3</v>
      </c>
      <c r="TO96">
        <v>3</v>
      </c>
      <c r="TP96">
        <v>3</v>
      </c>
      <c r="TQ96">
        <v>3</v>
      </c>
      <c r="TR96">
        <v>3</v>
      </c>
      <c r="TS96">
        <v>3</v>
      </c>
      <c r="TT96">
        <v>3</v>
      </c>
      <c r="TU96">
        <v>3</v>
      </c>
      <c r="TV96">
        <v>3</v>
      </c>
      <c r="TW96">
        <v>3</v>
      </c>
      <c r="TX96">
        <v>3</v>
      </c>
      <c r="TY96">
        <v>3</v>
      </c>
      <c r="TZ96">
        <v>3</v>
      </c>
      <c r="UA96">
        <v>3</v>
      </c>
      <c r="UB96">
        <v>3</v>
      </c>
      <c r="UC96">
        <v>3</v>
      </c>
      <c r="UD96">
        <v>3</v>
      </c>
      <c r="UE96">
        <v>3</v>
      </c>
      <c r="UF96">
        <v>3</v>
      </c>
      <c r="UG96">
        <v>3</v>
      </c>
      <c r="UH96">
        <v>3</v>
      </c>
      <c r="UI96">
        <v>3</v>
      </c>
      <c r="UJ96">
        <v>3</v>
      </c>
      <c r="UK96">
        <v>3</v>
      </c>
      <c r="UL96">
        <v>3</v>
      </c>
      <c r="UM96">
        <v>3</v>
      </c>
      <c r="UN96">
        <v>3</v>
      </c>
      <c r="UO96">
        <v>3</v>
      </c>
      <c r="UP96">
        <v>3</v>
      </c>
      <c r="UQ96">
        <v>3</v>
      </c>
      <c r="UR96">
        <v>3</v>
      </c>
      <c r="US96">
        <v>3</v>
      </c>
      <c r="UT96">
        <v>3</v>
      </c>
      <c r="UU96">
        <v>3</v>
      </c>
      <c r="UV96">
        <v>3</v>
      </c>
      <c r="UW96">
        <v>3</v>
      </c>
      <c r="UX96">
        <v>3</v>
      </c>
      <c r="UY96">
        <v>3</v>
      </c>
      <c r="UZ96">
        <v>3</v>
      </c>
      <c r="VA96">
        <v>3</v>
      </c>
      <c r="VB96">
        <v>3</v>
      </c>
      <c r="VC96">
        <v>3</v>
      </c>
      <c r="VD96">
        <v>3</v>
      </c>
      <c r="VE96">
        <v>3</v>
      </c>
      <c r="VF96">
        <v>3</v>
      </c>
      <c r="VG96">
        <v>3</v>
      </c>
      <c r="VH96">
        <v>3</v>
      </c>
      <c r="VI96">
        <v>3</v>
      </c>
      <c r="VJ96">
        <v>3</v>
      </c>
      <c r="VK96">
        <v>3</v>
      </c>
      <c r="VL96">
        <v>3</v>
      </c>
      <c r="VM96">
        <v>3</v>
      </c>
      <c r="VN96">
        <v>3</v>
      </c>
      <c r="VO96">
        <v>3</v>
      </c>
      <c r="VP96">
        <v>3</v>
      </c>
      <c r="VQ96">
        <v>3</v>
      </c>
      <c r="VR96">
        <v>3</v>
      </c>
      <c r="VS96">
        <v>3</v>
      </c>
      <c r="VT96">
        <v>3</v>
      </c>
      <c r="VU96">
        <v>3</v>
      </c>
      <c r="VV96">
        <v>3</v>
      </c>
      <c r="VW96">
        <v>3</v>
      </c>
      <c r="VX96">
        <v>3</v>
      </c>
      <c r="VY96">
        <v>3</v>
      </c>
      <c r="VZ96">
        <v>3</v>
      </c>
      <c r="WA96">
        <v>3</v>
      </c>
      <c r="WB96">
        <v>3</v>
      </c>
      <c r="WC96">
        <v>3</v>
      </c>
      <c r="WD96">
        <v>3</v>
      </c>
      <c r="WE96">
        <v>3</v>
      </c>
      <c r="WF96">
        <v>3</v>
      </c>
      <c r="WG96">
        <v>3</v>
      </c>
      <c r="WH96">
        <v>3</v>
      </c>
      <c r="WI96">
        <v>3</v>
      </c>
      <c r="WJ96">
        <v>3</v>
      </c>
      <c r="WK96">
        <v>3</v>
      </c>
      <c r="WL96">
        <v>3</v>
      </c>
      <c r="WM96">
        <v>3</v>
      </c>
      <c r="WN96">
        <v>3</v>
      </c>
      <c r="WO96">
        <v>3</v>
      </c>
      <c r="WP96">
        <v>3</v>
      </c>
      <c r="WQ96">
        <v>3</v>
      </c>
      <c r="WR96">
        <v>3</v>
      </c>
      <c r="WS96">
        <v>3</v>
      </c>
      <c r="WT96">
        <v>3</v>
      </c>
      <c r="WU96">
        <v>3</v>
      </c>
      <c r="WV96">
        <v>3</v>
      </c>
      <c r="WW96">
        <v>3</v>
      </c>
      <c r="WX96">
        <v>3</v>
      </c>
      <c r="WY96">
        <v>3</v>
      </c>
      <c r="WZ96">
        <v>3</v>
      </c>
      <c r="XA96">
        <v>3</v>
      </c>
      <c r="XB96">
        <v>3</v>
      </c>
      <c r="XC96">
        <v>3</v>
      </c>
      <c r="XD96">
        <v>3</v>
      </c>
      <c r="XE96">
        <v>3</v>
      </c>
      <c r="XF96">
        <v>3</v>
      </c>
      <c r="XG96">
        <v>3</v>
      </c>
      <c r="XH96">
        <v>3</v>
      </c>
      <c r="XI96">
        <v>3</v>
      </c>
      <c r="XJ96">
        <v>3</v>
      </c>
      <c r="XK96">
        <v>3</v>
      </c>
      <c r="XL96">
        <v>3</v>
      </c>
      <c r="XM96">
        <v>3</v>
      </c>
      <c r="XN96">
        <v>3</v>
      </c>
      <c r="XO96">
        <v>3</v>
      </c>
      <c r="XP96">
        <v>3</v>
      </c>
      <c r="XQ96">
        <v>3</v>
      </c>
      <c r="XR96">
        <v>3</v>
      </c>
      <c r="XS96">
        <v>3</v>
      </c>
      <c r="XT96">
        <v>3</v>
      </c>
      <c r="XU96">
        <v>3</v>
      </c>
      <c r="XV96">
        <v>3</v>
      </c>
      <c r="XW96">
        <v>3</v>
      </c>
      <c r="XX96">
        <v>3</v>
      </c>
      <c r="XY96">
        <v>3</v>
      </c>
      <c r="XZ96">
        <v>3</v>
      </c>
      <c r="YA96">
        <v>3</v>
      </c>
      <c r="YB96">
        <v>3</v>
      </c>
      <c r="YC96">
        <v>3</v>
      </c>
      <c r="YD96">
        <v>3</v>
      </c>
      <c r="YE96">
        <v>3</v>
      </c>
      <c r="YF96">
        <v>3</v>
      </c>
      <c r="YG96">
        <v>3</v>
      </c>
      <c r="YH96">
        <v>3</v>
      </c>
      <c r="YI96">
        <v>3</v>
      </c>
      <c r="YJ96">
        <v>3</v>
      </c>
      <c r="YK96">
        <v>3</v>
      </c>
      <c r="YL96">
        <v>3</v>
      </c>
      <c r="YM96">
        <v>3</v>
      </c>
      <c r="YN96">
        <v>3</v>
      </c>
      <c r="YO96">
        <v>3</v>
      </c>
      <c r="YP96">
        <v>3</v>
      </c>
      <c r="YQ96">
        <v>3</v>
      </c>
      <c r="YR96">
        <v>3</v>
      </c>
      <c r="YS96">
        <v>3</v>
      </c>
      <c r="YT96">
        <v>3</v>
      </c>
      <c r="YU96">
        <v>3</v>
      </c>
      <c r="YV96">
        <v>3</v>
      </c>
      <c r="YW96">
        <v>3</v>
      </c>
      <c r="YX96">
        <v>3</v>
      </c>
      <c r="YY96">
        <v>3</v>
      </c>
      <c r="YZ96">
        <v>3</v>
      </c>
      <c r="ZA96">
        <v>3</v>
      </c>
      <c r="ZB96">
        <v>3</v>
      </c>
      <c r="ZC96">
        <v>3</v>
      </c>
      <c r="ZD96">
        <v>3</v>
      </c>
      <c r="ZE96">
        <v>3</v>
      </c>
      <c r="ZF96">
        <v>3</v>
      </c>
      <c r="ZG96">
        <v>3</v>
      </c>
      <c r="ZH96">
        <v>3</v>
      </c>
      <c r="ZI96">
        <v>3</v>
      </c>
      <c r="ZJ96">
        <v>3</v>
      </c>
      <c r="ZK96">
        <v>3</v>
      </c>
      <c r="ZL96">
        <v>3</v>
      </c>
      <c r="ZM96">
        <v>3</v>
      </c>
      <c r="ZN96">
        <v>3</v>
      </c>
      <c r="ZO96">
        <v>3</v>
      </c>
      <c r="ZP96">
        <v>3</v>
      </c>
      <c r="ZQ96">
        <v>3</v>
      </c>
      <c r="ZR96">
        <v>3</v>
      </c>
      <c r="ZS96">
        <v>8</v>
      </c>
      <c r="ZT96">
        <v>8</v>
      </c>
      <c r="ZU96">
        <v>9</v>
      </c>
      <c r="ZV96">
        <v>7</v>
      </c>
      <c r="ZW96">
        <v>7</v>
      </c>
      <c r="ZX96">
        <v>7</v>
      </c>
      <c r="ZY96">
        <v>7</v>
      </c>
      <c r="ZZ96">
        <v>7</v>
      </c>
      <c r="AAA96">
        <v>10</v>
      </c>
      <c r="AAB96">
        <v>5</v>
      </c>
      <c r="AAC96">
        <v>5</v>
      </c>
      <c r="AAD96">
        <v>5</v>
      </c>
      <c r="AAE96">
        <v>5</v>
      </c>
      <c r="AAF96">
        <v>5</v>
      </c>
      <c r="AAG96">
        <v>5</v>
      </c>
      <c r="AAH96">
        <v>5</v>
      </c>
      <c r="AAI96">
        <v>5</v>
      </c>
      <c r="AAJ96">
        <v>5</v>
      </c>
      <c r="AAK96">
        <v>5</v>
      </c>
      <c r="AAL96">
        <v>5</v>
      </c>
      <c r="AAM96">
        <v>5</v>
      </c>
      <c r="AAN96">
        <v>5</v>
      </c>
      <c r="AAO96">
        <v>5</v>
      </c>
      <c r="AAP96">
        <v>5</v>
      </c>
      <c r="AAQ96">
        <v>5</v>
      </c>
      <c r="AAR96">
        <v>5</v>
      </c>
      <c r="AAS96">
        <v>5</v>
      </c>
      <c r="AAT96">
        <v>5</v>
      </c>
      <c r="AAU96">
        <v>5</v>
      </c>
      <c r="AAV96">
        <v>5</v>
      </c>
      <c r="AAW96">
        <v>5</v>
      </c>
      <c r="AAX96">
        <v>5</v>
      </c>
      <c r="AAY96">
        <v>5</v>
      </c>
      <c r="AAZ96">
        <v>5</v>
      </c>
      <c r="ABA96">
        <v>5</v>
      </c>
      <c r="ABB96">
        <v>5</v>
      </c>
      <c r="ABC96">
        <v>5</v>
      </c>
      <c r="ABD96">
        <v>5</v>
      </c>
      <c r="ABE96">
        <v>5</v>
      </c>
      <c r="ABF96">
        <v>5</v>
      </c>
      <c r="ABG96">
        <v>5</v>
      </c>
      <c r="ABH96">
        <v>5</v>
      </c>
      <c r="ABI96">
        <v>5</v>
      </c>
      <c r="ABJ96">
        <v>5</v>
      </c>
      <c r="ABK96">
        <v>5</v>
      </c>
      <c r="ABL96">
        <v>5</v>
      </c>
      <c r="ABM96">
        <v>5</v>
      </c>
      <c r="ABN96">
        <v>5</v>
      </c>
      <c r="ABO96">
        <v>5</v>
      </c>
      <c r="ABP96">
        <v>5</v>
      </c>
      <c r="ABQ96">
        <v>5</v>
      </c>
      <c r="ABR96">
        <v>5</v>
      </c>
      <c r="ABS96">
        <v>5</v>
      </c>
      <c r="ABT96">
        <v>5</v>
      </c>
      <c r="ABU96">
        <v>5</v>
      </c>
      <c r="ABV96">
        <v>5</v>
      </c>
      <c r="ABW96">
        <v>5</v>
      </c>
      <c r="ABX96">
        <v>5</v>
      </c>
      <c r="ABY96">
        <v>5</v>
      </c>
      <c r="ABZ96">
        <v>5</v>
      </c>
      <c r="ACA96">
        <v>5</v>
      </c>
      <c r="ACB96">
        <v>5</v>
      </c>
      <c r="ACC96">
        <v>5</v>
      </c>
      <c r="ACD96">
        <v>5</v>
      </c>
      <c r="ACE96">
        <v>5</v>
      </c>
      <c r="ACF96">
        <v>5</v>
      </c>
      <c r="ACG96">
        <v>5</v>
      </c>
      <c r="ACH96">
        <v>5</v>
      </c>
      <c r="ACI96">
        <v>5</v>
      </c>
      <c r="ACJ96">
        <v>5</v>
      </c>
      <c r="ACK96">
        <v>7</v>
      </c>
      <c r="ACL96">
        <v>7</v>
      </c>
      <c r="ACM96">
        <v>7</v>
      </c>
      <c r="ACN96">
        <v>1</v>
      </c>
      <c r="ACO96">
        <v>6</v>
      </c>
      <c r="ACP96">
        <v>6</v>
      </c>
      <c r="ACQ96">
        <v>6</v>
      </c>
      <c r="ACR96">
        <v>6</v>
      </c>
      <c r="ACS96">
        <v>6</v>
      </c>
      <c r="ACT96">
        <v>6</v>
      </c>
      <c r="ACU96">
        <v>6</v>
      </c>
      <c r="ACV96">
        <v>6</v>
      </c>
      <c r="ACW96">
        <v>6</v>
      </c>
      <c r="ACX96">
        <v>6</v>
      </c>
      <c r="ACY96">
        <v>6</v>
      </c>
      <c r="ACZ96">
        <v>6</v>
      </c>
      <c r="ADA96">
        <v>6</v>
      </c>
      <c r="ADB96">
        <v>8</v>
      </c>
      <c r="ADC96">
        <v>4</v>
      </c>
      <c r="ADD96">
        <v>4</v>
      </c>
      <c r="ADE96">
        <v>4</v>
      </c>
      <c r="ADF96">
        <v>4</v>
      </c>
      <c r="ADG96">
        <v>4</v>
      </c>
      <c r="ADH96">
        <v>4</v>
      </c>
      <c r="ADI96">
        <v>4</v>
      </c>
      <c r="ADJ96">
        <v>4</v>
      </c>
      <c r="ADK96">
        <v>4</v>
      </c>
      <c r="ADL96">
        <v>4</v>
      </c>
      <c r="ADM96">
        <v>4</v>
      </c>
      <c r="ADN96">
        <v>4</v>
      </c>
      <c r="ADO96">
        <v>4</v>
      </c>
      <c r="ADP96">
        <v>4</v>
      </c>
      <c r="ADQ96">
        <v>4</v>
      </c>
      <c r="ADR96">
        <v>4</v>
      </c>
      <c r="ADS96">
        <v>4</v>
      </c>
      <c r="ADT96">
        <v>4</v>
      </c>
      <c r="ADU96">
        <v>4</v>
      </c>
      <c r="ADV96">
        <v>4</v>
      </c>
      <c r="ADW96">
        <v>4</v>
      </c>
      <c r="ADX96">
        <v>4</v>
      </c>
      <c r="ADY96">
        <v>4</v>
      </c>
      <c r="ADZ96">
        <v>4</v>
      </c>
      <c r="AEA96">
        <v>4</v>
      </c>
      <c r="AEB96">
        <v>4</v>
      </c>
      <c r="AEC96">
        <v>4</v>
      </c>
      <c r="AED96">
        <v>4</v>
      </c>
      <c r="AEE96">
        <v>4</v>
      </c>
      <c r="AEF96">
        <v>4</v>
      </c>
      <c r="AEG96">
        <v>4</v>
      </c>
      <c r="AEH96">
        <v>4</v>
      </c>
      <c r="AEI96">
        <v>4</v>
      </c>
      <c r="AEJ96">
        <v>4</v>
      </c>
      <c r="AEK96">
        <v>4</v>
      </c>
      <c r="AEL96">
        <v>4</v>
      </c>
      <c r="AEM96">
        <v>4</v>
      </c>
      <c r="AEN96">
        <v>4</v>
      </c>
      <c r="AEO96">
        <v>4</v>
      </c>
      <c r="AEP96">
        <v>4</v>
      </c>
      <c r="AEQ96">
        <v>4</v>
      </c>
      <c r="AER96">
        <v>4</v>
      </c>
      <c r="AES96">
        <v>4</v>
      </c>
      <c r="AET96">
        <v>4</v>
      </c>
      <c r="AEU96">
        <v>4</v>
      </c>
      <c r="AEV96">
        <v>4</v>
      </c>
      <c r="AEW96">
        <v>4</v>
      </c>
      <c r="AEX96">
        <v>4</v>
      </c>
      <c r="AEY96">
        <v>4</v>
      </c>
      <c r="AEZ96">
        <v>4</v>
      </c>
      <c r="AFA96">
        <v>4</v>
      </c>
      <c r="AFB96">
        <v>4</v>
      </c>
      <c r="AFC96">
        <v>4</v>
      </c>
      <c r="AFD96">
        <v>4</v>
      </c>
      <c r="AFE96">
        <v>4</v>
      </c>
      <c r="AFF96">
        <v>4</v>
      </c>
      <c r="AFG96">
        <v>4</v>
      </c>
      <c r="AFH96">
        <v>4</v>
      </c>
      <c r="AFI96">
        <v>4</v>
      </c>
      <c r="AFJ96">
        <v>4</v>
      </c>
      <c r="AFK96">
        <v>4</v>
      </c>
      <c r="AFL96">
        <v>4</v>
      </c>
      <c r="AFM96">
        <v>4</v>
      </c>
      <c r="AFN96">
        <v>4</v>
      </c>
      <c r="AFO96">
        <v>4</v>
      </c>
      <c r="AFP96">
        <v>4</v>
      </c>
      <c r="AFQ96">
        <v>4</v>
      </c>
      <c r="AFR96">
        <v>4</v>
      </c>
      <c r="AFS96">
        <v>4</v>
      </c>
      <c r="AFT96">
        <v>4</v>
      </c>
      <c r="AFU96">
        <v>4</v>
      </c>
      <c r="AFV96">
        <v>4</v>
      </c>
      <c r="AFW96">
        <v>4</v>
      </c>
      <c r="AFX96">
        <v>4</v>
      </c>
      <c r="AFY96">
        <v>4</v>
      </c>
      <c r="AFZ96">
        <v>4</v>
      </c>
      <c r="AGA96">
        <v>4</v>
      </c>
      <c r="AGB96">
        <v>4</v>
      </c>
      <c r="AGC96">
        <v>4</v>
      </c>
      <c r="AGD96">
        <v>4</v>
      </c>
      <c r="AGE96">
        <v>4</v>
      </c>
      <c r="AGF96">
        <v>4</v>
      </c>
      <c r="AGG96">
        <v>4</v>
      </c>
      <c r="AGH96">
        <v>4</v>
      </c>
      <c r="AGI96">
        <v>4</v>
      </c>
      <c r="AGJ96">
        <v>4</v>
      </c>
      <c r="AGK96">
        <v>4</v>
      </c>
      <c r="AGL96">
        <v>4</v>
      </c>
      <c r="AGM96">
        <v>4</v>
      </c>
      <c r="AGN96">
        <v>4</v>
      </c>
      <c r="AGO96">
        <v>4</v>
      </c>
      <c r="AGP96">
        <v>4</v>
      </c>
      <c r="AGQ96">
        <v>4</v>
      </c>
      <c r="AGR96">
        <v>4</v>
      </c>
      <c r="AGS96">
        <v>4</v>
      </c>
      <c r="AGT96">
        <v>4</v>
      </c>
      <c r="AGU96">
        <v>4</v>
      </c>
      <c r="AGV96">
        <v>4</v>
      </c>
      <c r="AGW96">
        <v>4</v>
      </c>
      <c r="AGX96">
        <v>4</v>
      </c>
      <c r="AGY96">
        <v>4</v>
      </c>
      <c r="AGZ96">
        <v>4</v>
      </c>
      <c r="AHA96">
        <v>4</v>
      </c>
      <c r="AHB96">
        <v>4</v>
      </c>
      <c r="AHC96">
        <v>4</v>
      </c>
      <c r="AHD96">
        <v>4</v>
      </c>
      <c r="AHE96">
        <v>4</v>
      </c>
      <c r="AHF96">
        <v>4</v>
      </c>
      <c r="AHG96">
        <v>4</v>
      </c>
      <c r="AHH96">
        <v>4</v>
      </c>
      <c r="AHI96">
        <v>4</v>
      </c>
      <c r="AHJ96">
        <v>4</v>
      </c>
      <c r="AHK96">
        <v>4</v>
      </c>
      <c r="AHL96">
        <v>4</v>
      </c>
      <c r="AHM96">
        <v>4</v>
      </c>
      <c r="AHN96">
        <v>4</v>
      </c>
      <c r="AHO96">
        <v>4</v>
      </c>
      <c r="AHP96">
        <v>4</v>
      </c>
      <c r="AHQ96">
        <v>4</v>
      </c>
      <c r="AHR96">
        <v>4</v>
      </c>
      <c r="AHS96">
        <v>4</v>
      </c>
      <c r="AHT96">
        <v>4</v>
      </c>
      <c r="AHU96">
        <v>4</v>
      </c>
      <c r="AHV96">
        <v>4</v>
      </c>
      <c r="AHW96">
        <v>4</v>
      </c>
      <c r="AHX96">
        <v>4</v>
      </c>
      <c r="AHY96">
        <v>4</v>
      </c>
      <c r="AHZ96">
        <v>4</v>
      </c>
      <c r="AIA96">
        <v>4</v>
      </c>
      <c r="AIB96">
        <v>4</v>
      </c>
      <c r="AIC96">
        <v>4</v>
      </c>
      <c r="AID96">
        <v>4</v>
      </c>
      <c r="AIE96">
        <v>4</v>
      </c>
      <c r="AIF96">
        <v>4</v>
      </c>
      <c r="AIG96">
        <v>4</v>
      </c>
      <c r="AIH96">
        <v>4</v>
      </c>
      <c r="AII96">
        <v>4</v>
      </c>
      <c r="AIJ96">
        <v>4</v>
      </c>
      <c r="AIK96">
        <v>4</v>
      </c>
      <c r="AIL96">
        <v>4</v>
      </c>
      <c r="AIM96">
        <v>4</v>
      </c>
      <c r="AIN96">
        <v>4</v>
      </c>
      <c r="AIO96">
        <v>4</v>
      </c>
      <c r="AIP96">
        <v>4</v>
      </c>
      <c r="AIQ96">
        <v>4</v>
      </c>
      <c r="AIR96">
        <v>4</v>
      </c>
      <c r="AIS96">
        <v>4</v>
      </c>
      <c r="AIT96">
        <v>4</v>
      </c>
      <c r="AIU96">
        <v>4</v>
      </c>
      <c r="AIV96">
        <v>4</v>
      </c>
      <c r="AIW96">
        <v>4</v>
      </c>
      <c r="AIX96">
        <v>4</v>
      </c>
      <c r="AIY96">
        <v>4</v>
      </c>
      <c r="AIZ96">
        <v>4</v>
      </c>
      <c r="AJA96">
        <v>4</v>
      </c>
      <c r="AJB96">
        <v>4</v>
      </c>
      <c r="AJC96">
        <v>4</v>
      </c>
      <c r="AJD96">
        <v>4</v>
      </c>
      <c r="AJE96">
        <v>4</v>
      </c>
      <c r="AJF96">
        <v>4</v>
      </c>
      <c r="AJG96">
        <v>4</v>
      </c>
      <c r="AJH96">
        <v>4</v>
      </c>
      <c r="AJI96">
        <v>4</v>
      </c>
      <c r="AJJ96">
        <v>4</v>
      </c>
      <c r="AJK96">
        <v>4</v>
      </c>
      <c r="AJL96">
        <v>4</v>
      </c>
      <c r="AJM96">
        <v>4</v>
      </c>
      <c r="AJN96">
        <v>4</v>
      </c>
      <c r="AJO96">
        <v>4</v>
      </c>
      <c r="AJP96">
        <v>4</v>
      </c>
      <c r="AJQ96">
        <v>4</v>
      </c>
      <c r="AJR96">
        <v>4</v>
      </c>
      <c r="AJS96">
        <v>4</v>
      </c>
      <c r="AJT96">
        <v>4</v>
      </c>
      <c r="AJU96">
        <v>4</v>
      </c>
      <c r="AJV96">
        <v>4</v>
      </c>
      <c r="AJW96">
        <v>4</v>
      </c>
    </row>
    <row r="97" spans="1:999" x14ac:dyDescent="0.35">
      <c r="A97">
        <v>7</v>
      </c>
      <c r="B97">
        <v>8</v>
      </c>
      <c r="C97">
        <v>9</v>
      </c>
      <c r="D97">
        <v>10</v>
      </c>
      <c r="E97">
        <v>11</v>
      </c>
      <c r="F97">
        <v>12</v>
      </c>
      <c r="G97">
        <v>11</v>
      </c>
      <c r="H97">
        <v>12</v>
      </c>
      <c r="I97">
        <v>12</v>
      </c>
      <c r="J97">
        <v>12</v>
      </c>
      <c r="K97">
        <v>13</v>
      </c>
      <c r="L97">
        <v>13</v>
      </c>
      <c r="M97">
        <v>15</v>
      </c>
      <c r="N97">
        <v>14</v>
      </c>
      <c r="O97">
        <v>15</v>
      </c>
      <c r="P97">
        <v>15</v>
      </c>
      <c r="Q97">
        <v>15</v>
      </c>
      <c r="R97">
        <v>16</v>
      </c>
      <c r="S97">
        <v>16</v>
      </c>
      <c r="T97">
        <v>17</v>
      </c>
      <c r="U97">
        <v>17</v>
      </c>
      <c r="V97">
        <v>17</v>
      </c>
      <c r="W97">
        <v>18</v>
      </c>
      <c r="X97">
        <v>19</v>
      </c>
      <c r="Y97">
        <v>18</v>
      </c>
      <c r="Z97">
        <v>19</v>
      </c>
      <c r="AA97">
        <v>19</v>
      </c>
      <c r="AB97">
        <v>19</v>
      </c>
      <c r="AC97">
        <v>20</v>
      </c>
      <c r="AD97">
        <v>20</v>
      </c>
      <c r="AE97">
        <v>21</v>
      </c>
      <c r="AF97">
        <v>21</v>
      </c>
      <c r="AG97">
        <v>21</v>
      </c>
      <c r="AH97">
        <v>21</v>
      </c>
      <c r="AI97">
        <v>22</v>
      </c>
      <c r="AJ97">
        <v>22</v>
      </c>
      <c r="AK97">
        <v>22</v>
      </c>
      <c r="AL97">
        <v>24</v>
      </c>
      <c r="AM97">
        <v>23</v>
      </c>
      <c r="AN97">
        <v>24</v>
      </c>
      <c r="AO97">
        <v>23</v>
      </c>
      <c r="AP97">
        <v>24</v>
      </c>
      <c r="AQ97">
        <v>24</v>
      </c>
      <c r="AR97">
        <v>25</v>
      </c>
      <c r="AS97">
        <v>26</v>
      </c>
      <c r="AT97">
        <v>25</v>
      </c>
      <c r="AU97">
        <v>26</v>
      </c>
      <c r="AV97">
        <v>26</v>
      </c>
      <c r="AW97">
        <v>28</v>
      </c>
      <c r="AX97">
        <v>27</v>
      </c>
      <c r="AY97">
        <v>28</v>
      </c>
      <c r="AZ97">
        <v>27</v>
      </c>
      <c r="BA97">
        <v>28</v>
      </c>
      <c r="BB97">
        <v>28</v>
      </c>
      <c r="BC97">
        <v>29</v>
      </c>
      <c r="BD97">
        <v>31</v>
      </c>
      <c r="BE97">
        <v>31</v>
      </c>
      <c r="BF97">
        <v>30</v>
      </c>
      <c r="BG97">
        <v>32</v>
      </c>
      <c r="BH97">
        <v>32</v>
      </c>
      <c r="BI97">
        <v>32</v>
      </c>
      <c r="BJ97">
        <v>32</v>
      </c>
      <c r="BK97">
        <v>33</v>
      </c>
      <c r="BL97">
        <v>35</v>
      </c>
      <c r="BM97">
        <v>34</v>
      </c>
      <c r="BN97">
        <v>36</v>
      </c>
      <c r="BO97">
        <v>34</v>
      </c>
      <c r="BP97">
        <v>35</v>
      </c>
      <c r="BQ97">
        <v>36</v>
      </c>
      <c r="BR97">
        <v>36</v>
      </c>
      <c r="BS97">
        <v>37</v>
      </c>
      <c r="BT97">
        <v>39</v>
      </c>
      <c r="BU97">
        <v>37</v>
      </c>
      <c r="BV97">
        <v>37</v>
      </c>
      <c r="BW97">
        <v>38</v>
      </c>
      <c r="BX97">
        <v>39</v>
      </c>
      <c r="BY97">
        <v>39</v>
      </c>
      <c r="BZ97">
        <v>40</v>
      </c>
      <c r="CA97">
        <v>40</v>
      </c>
      <c r="CB97">
        <v>40</v>
      </c>
      <c r="CC97">
        <v>42</v>
      </c>
      <c r="CD97">
        <v>42</v>
      </c>
      <c r="CE97">
        <v>42</v>
      </c>
      <c r="CF97">
        <v>42</v>
      </c>
      <c r="CG97">
        <v>45</v>
      </c>
      <c r="CH97">
        <v>44</v>
      </c>
      <c r="CI97">
        <v>46</v>
      </c>
      <c r="CJ97">
        <v>46</v>
      </c>
      <c r="CK97">
        <v>46</v>
      </c>
      <c r="CL97">
        <v>47</v>
      </c>
      <c r="CM97">
        <v>48</v>
      </c>
      <c r="CN97">
        <v>48</v>
      </c>
      <c r="CO97">
        <v>48</v>
      </c>
      <c r="CP97">
        <v>50</v>
      </c>
      <c r="CQ97">
        <v>50</v>
      </c>
      <c r="CR97">
        <v>51</v>
      </c>
      <c r="CS97">
        <v>51</v>
      </c>
      <c r="CT97">
        <v>53</v>
      </c>
      <c r="CU97">
        <v>52</v>
      </c>
      <c r="CV97">
        <v>55</v>
      </c>
      <c r="CW97">
        <v>55</v>
      </c>
      <c r="CX97">
        <v>57</v>
      </c>
      <c r="CY97">
        <v>57</v>
      </c>
      <c r="CZ97">
        <v>57</v>
      </c>
      <c r="DA97">
        <v>58</v>
      </c>
      <c r="DB97">
        <v>60</v>
      </c>
      <c r="DC97">
        <v>60</v>
      </c>
      <c r="DD97">
        <v>61</v>
      </c>
      <c r="DE97">
        <v>62</v>
      </c>
      <c r="DF97">
        <v>64</v>
      </c>
      <c r="DG97">
        <v>64</v>
      </c>
      <c r="DH97">
        <v>65</v>
      </c>
      <c r="DI97">
        <v>66</v>
      </c>
      <c r="DJ97">
        <v>67</v>
      </c>
      <c r="DK97">
        <v>68</v>
      </c>
      <c r="DL97">
        <v>70</v>
      </c>
      <c r="DM97">
        <v>71</v>
      </c>
      <c r="DN97">
        <v>72</v>
      </c>
      <c r="DO97">
        <v>74</v>
      </c>
      <c r="DP97">
        <v>75</v>
      </c>
      <c r="DQ97">
        <v>75</v>
      </c>
      <c r="DR97">
        <v>77</v>
      </c>
      <c r="DS97">
        <v>77</v>
      </c>
      <c r="DT97">
        <v>80</v>
      </c>
      <c r="DU97">
        <v>83</v>
      </c>
      <c r="DV97">
        <v>84</v>
      </c>
      <c r="DW97">
        <v>85</v>
      </c>
      <c r="DX97">
        <v>88</v>
      </c>
      <c r="DY97">
        <v>89</v>
      </c>
      <c r="DZ97">
        <v>80</v>
      </c>
      <c r="EA97">
        <v>87</v>
      </c>
      <c r="EB97">
        <v>89</v>
      </c>
      <c r="EC97">
        <v>90</v>
      </c>
      <c r="ED97">
        <v>95</v>
      </c>
      <c r="EE97">
        <v>95</v>
      </c>
      <c r="EF97">
        <v>94</v>
      </c>
      <c r="EG97">
        <v>101</v>
      </c>
      <c r="EH97">
        <v>102</v>
      </c>
      <c r="EI97">
        <v>103</v>
      </c>
      <c r="EJ97">
        <v>101</v>
      </c>
      <c r="EK97">
        <v>106</v>
      </c>
      <c r="EL97">
        <v>111</v>
      </c>
      <c r="EM97">
        <v>114</v>
      </c>
      <c r="EN97">
        <v>116</v>
      </c>
      <c r="EO97">
        <v>119</v>
      </c>
      <c r="EP97">
        <v>121</v>
      </c>
      <c r="EQ97">
        <v>124</v>
      </c>
      <c r="ER97">
        <v>126</v>
      </c>
      <c r="ES97">
        <v>123</v>
      </c>
      <c r="ET97">
        <v>124</v>
      </c>
      <c r="EU97">
        <v>134</v>
      </c>
      <c r="EV97">
        <v>140</v>
      </c>
      <c r="EW97">
        <v>140</v>
      </c>
      <c r="EX97">
        <v>147</v>
      </c>
      <c r="EY97">
        <v>150</v>
      </c>
      <c r="EZ97">
        <v>157</v>
      </c>
      <c r="FA97">
        <v>162</v>
      </c>
      <c r="FB97">
        <v>166</v>
      </c>
      <c r="FC97">
        <v>173</v>
      </c>
      <c r="FD97">
        <v>175</v>
      </c>
      <c r="FE97">
        <v>179</v>
      </c>
      <c r="FF97">
        <v>184</v>
      </c>
      <c r="FG97">
        <v>188</v>
      </c>
      <c r="FH97">
        <v>194</v>
      </c>
      <c r="FI97">
        <v>197</v>
      </c>
      <c r="FJ97">
        <v>209</v>
      </c>
      <c r="FK97">
        <v>212</v>
      </c>
      <c r="FL97">
        <v>221</v>
      </c>
      <c r="FM97">
        <v>224</v>
      </c>
      <c r="FN97">
        <v>231</v>
      </c>
      <c r="FO97">
        <v>212</v>
      </c>
      <c r="FP97">
        <v>251</v>
      </c>
      <c r="FQ97">
        <v>269</v>
      </c>
      <c r="FR97">
        <v>290</v>
      </c>
      <c r="FS97">
        <v>304</v>
      </c>
      <c r="FT97">
        <v>326</v>
      </c>
      <c r="FU97">
        <v>344</v>
      </c>
      <c r="FV97">
        <v>371</v>
      </c>
      <c r="FW97">
        <v>394</v>
      </c>
      <c r="FX97">
        <v>427</v>
      </c>
      <c r="FY97">
        <v>455</v>
      </c>
      <c r="FZ97">
        <v>495</v>
      </c>
      <c r="GA97">
        <v>545</v>
      </c>
      <c r="GB97">
        <v>597</v>
      </c>
      <c r="GC97">
        <v>664</v>
      </c>
      <c r="GD97">
        <v>748</v>
      </c>
      <c r="GE97">
        <v>857</v>
      </c>
      <c r="GF97">
        <v>1000</v>
      </c>
      <c r="GG97">
        <v>1000</v>
      </c>
      <c r="GH97">
        <v>1000</v>
      </c>
      <c r="GI97">
        <v>1000</v>
      </c>
      <c r="GJ97">
        <v>1000</v>
      </c>
      <c r="GK97">
        <v>1000</v>
      </c>
      <c r="GL97">
        <v>3</v>
      </c>
      <c r="GM97">
        <v>1000</v>
      </c>
      <c r="GN97">
        <v>1000</v>
      </c>
      <c r="GO97">
        <v>1000</v>
      </c>
      <c r="GP97">
        <v>1000</v>
      </c>
      <c r="GQ97">
        <v>1000</v>
      </c>
      <c r="GR97">
        <v>1000</v>
      </c>
      <c r="GS97">
        <v>1000</v>
      </c>
      <c r="GT97">
        <v>1000</v>
      </c>
      <c r="GU97">
        <v>1000</v>
      </c>
      <c r="GV97">
        <v>1000</v>
      </c>
      <c r="GW97">
        <v>1000</v>
      </c>
      <c r="GX97">
        <v>1000</v>
      </c>
      <c r="GY97">
        <v>1000</v>
      </c>
      <c r="GZ97">
        <v>1000</v>
      </c>
      <c r="HA97">
        <v>1000</v>
      </c>
      <c r="HB97">
        <v>1000</v>
      </c>
      <c r="HC97">
        <v>1000</v>
      </c>
      <c r="HD97">
        <v>1000</v>
      </c>
      <c r="HE97">
        <v>1000</v>
      </c>
      <c r="HF97">
        <v>1000</v>
      </c>
      <c r="HG97">
        <v>1000</v>
      </c>
      <c r="HH97">
        <v>1000</v>
      </c>
      <c r="HI97">
        <v>1000</v>
      </c>
      <c r="HJ97">
        <v>1000</v>
      </c>
      <c r="HK97">
        <v>1000</v>
      </c>
      <c r="HL97">
        <v>1000</v>
      </c>
      <c r="HM97">
        <v>1000</v>
      </c>
      <c r="HN97">
        <v>1000</v>
      </c>
      <c r="HO97">
        <v>1000</v>
      </c>
      <c r="HP97">
        <v>1000</v>
      </c>
      <c r="HQ97">
        <v>1000</v>
      </c>
      <c r="HR97">
        <v>1000</v>
      </c>
      <c r="HS97">
        <v>1000</v>
      </c>
      <c r="HT97">
        <v>1000</v>
      </c>
      <c r="HU97">
        <v>1000</v>
      </c>
      <c r="HV97">
        <v>1000</v>
      </c>
      <c r="HW97">
        <v>1000</v>
      </c>
      <c r="HX97">
        <v>1000</v>
      </c>
      <c r="HY97">
        <v>1000</v>
      </c>
      <c r="HZ97">
        <v>1000</v>
      </c>
      <c r="IA97">
        <v>1000</v>
      </c>
      <c r="IB97">
        <v>1000</v>
      </c>
      <c r="IC97">
        <v>1000</v>
      </c>
      <c r="ID97">
        <v>1000</v>
      </c>
      <c r="IE97">
        <v>1000</v>
      </c>
      <c r="IF97">
        <v>1000</v>
      </c>
      <c r="IG97">
        <v>1000</v>
      </c>
      <c r="IH97">
        <v>1000</v>
      </c>
      <c r="II97">
        <v>1000</v>
      </c>
      <c r="IJ97">
        <v>1000</v>
      </c>
      <c r="IK97">
        <v>1000</v>
      </c>
      <c r="IL97">
        <v>1000</v>
      </c>
      <c r="IM97">
        <v>1000</v>
      </c>
      <c r="IN97">
        <v>1000</v>
      </c>
      <c r="IO97">
        <v>1000</v>
      </c>
      <c r="IP97">
        <v>1000</v>
      </c>
      <c r="IQ97">
        <v>1000</v>
      </c>
      <c r="IR97">
        <v>1000</v>
      </c>
      <c r="IS97">
        <v>1000</v>
      </c>
      <c r="IT97">
        <v>1000</v>
      </c>
      <c r="IU97">
        <v>1000</v>
      </c>
      <c r="IV97">
        <v>1000</v>
      </c>
      <c r="IW97">
        <v>1000</v>
      </c>
      <c r="IX97">
        <v>1000</v>
      </c>
      <c r="IY97">
        <v>1000</v>
      </c>
      <c r="IZ97">
        <v>1000</v>
      </c>
      <c r="JA97">
        <v>1000</v>
      </c>
      <c r="JB97">
        <v>1000</v>
      </c>
      <c r="JC97">
        <v>1000</v>
      </c>
      <c r="JD97">
        <v>1000</v>
      </c>
      <c r="JE97">
        <v>1000</v>
      </c>
      <c r="JF97">
        <v>1000</v>
      </c>
      <c r="JG97">
        <v>1000</v>
      </c>
      <c r="JH97">
        <v>1000</v>
      </c>
      <c r="JI97">
        <v>1000</v>
      </c>
      <c r="JJ97">
        <v>1000</v>
      </c>
      <c r="JK97">
        <v>1000</v>
      </c>
      <c r="JL97">
        <v>1000</v>
      </c>
      <c r="JM97">
        <v>1000</v>
      </c>
      <c r="JN97">
        <v>1000</v>
      </c>
      <c r="JO97">
        <v>1000</v>
      </c>
      <c r="JP97">
        <v>1000</v>
      </c>
      <c r="JQ97">
        <v>1000</v>
      </c>
      <c r="JR97">
        <v>1000</v>
      </c>
      <c r="JS97">
        <v>1000</v>
      </c>
      <c r="JT97">
        <v>1000</v>
      </c>
      <c r="JU97">
        <v>1000</v>
      </c>
      <c r="JV97">
        <v>1000</v>
      </c>
      <c r="JW97">
        <v>1000</v>
      </c>
      <c r="JX97">
        <v>1000</v>
      </c>
      <c r="JY97">
        <v>1000</v>
      </c>
      <c r="JZ97">
        <v>1000</v>
      </c>
      <c r="KA97">
        <v>1000</v>
      </c>
      <c r="KB97">
        <v>1000</v>
      </c>
      <c r="KC97">
        <v>1000</v>
      </c>
      <c r="KD97">
        <v>1000</v>
      </c>
      <c r="KE97">
        <v>1000</v>
      </c>
      <c r="KF97">
        <v>1000</v>
      </c>
      <c r="KG97">
        <v>1000</v>
      </c>
      <c r="KH97">
        <v>1000</v>
      </c>
      <c r="KI97">
        <v>1000</v>
      </c>
      <c r="KJ97">
        <v>1000</v>
      </c>
      <c r="KK97">
        <v>1000</v>
      </c>
      <c r="KL97">
        <v>1000</v>
      </c>
      <c r="KM97">
        <v>1000</v>
      </c>
      <c r="KN97">
        <v>1000</v>
      </c>
      <c r="KO97">
        <v>1000</v>
      </c>
      <c r="KP97">
        <v>1000</v>
      </c>
      <c r="KQ97">
        <v>1000</v>
      </c>
      <c r="KR97">
        <v>1000</v>
      </c>
      <c r="KS97">
        <v>1000</v>
      </c>
      <c r="KT97">
        <v>1000</v>
      </c>
      <c r="KU97">
        <v>1000</v>
      </c>
      <c r="KV97">
        <v>1000</v>
      </c>
      <c r="KW97">
        <v>1000</v>
      </c>
      <c r="KX97">
        <v>1000</v>
      </c>
      <c r="KY97">
        <v>1000</v>
      </c>
      <c r="KZ97">
        <v>1000</v>
      </c>
      <c r="LA97">
        <v>1000</v>
      </c>
      <c r="LB97">
        <v>1000</v>
      </c>
      <c r="LC97">
        <v>1000</v>
      </c>
      <c r="LD97">
        <v>1000</v>
      </c>
      <c r="LE97">
        <v>1000</v>
      </c>
      <c r="LF97">
        <v>1000</v>
      </c>
      <c r="LG97">
        <v>1000</v>
      </c>
      <c r="LH97">
        <v>1000</v>
      </c>
      <c r="LI97">
        <v>1000</v>
      </c>
      <c r="LJ97">
        <v>1000</v>
      </c>
      <c r="LK97">
        <v>1000</v>
      </c>
      <c r="LL97">
        <v>121</v>
      </c>
      <c r="LM97">
        <v>644</v>
      </c>
      <c r="LN97">
        <v>169</v>
      </c>
      <c r="LO97">
        <v>52</v>
      </c>
      <c r="LP97">
        <v>22</v>
      </c>
      <c r="LQ97">
        <v>64</v>
      </c>
      <c r="LR97">
        <v>66</v>
      </c>
      <c r="LS97">
        <v>16</v>
      </c>
      <c r="LT97">
        <v>8</v>
      </c>
      <c r="LU97">
        <v>29</v>
      </c>
      <c r="LV97">
        <v>37</v>
      </c>
      <c r="LW97">
        <v>21</v>
      </c>
      <c r="LX97">
        <v>13</v>
      </c>
      <c r="LY97">
        <v>30</v>
      </c>
      <c r="LZ97">
        <v>39</v>
      </c>
      <c r="MA97">
        <v>16</v>
      </c>
      <c r="MB97">
        <v>13</v>
      </c>
      <c r="MC97">
        <v>15</v>
      </c>
      <c r="MD97">
        <v>12</v>
      </c>
      <c r="ME97">
        <v>6</v>
      </c>
      <c r="MF97">
        <v>6</v>
      </c>
      <c r="MG97">
        <v>6</v>
      </c>
      <c r="MH97">
        <v>6</v>
      </c>
      <c r="MI97">
        <v>6</v>
      </c>
      <c r="MJ97">
        <v>3</v>
      </c>
      <c r="MK97">
        <v>3</v>
      </c>
      <c r="ML97">
        <v>3</v>
      </c>
      <c r="MM97">
        <v>3</v>
      </c>
      <c r="MN97">
        <v>3</v>
      </c>
      <c r="MO97">
        <v>3</v>
      </c>
      <c r="MP97">
        <v>3</v>
      </c>
      <c r="MQ97">
        <v>3</v>
      </c>
      <c r="MR97">
        <v>3</v>
      </c>
      <c r="MS97">
        <v>3</v>
      </c>
      <c r="MT97">
        <v>3</v>
      </c>
      <c r="MU97">
        <v>3</v>
      </c>
      <c r="MV97">
        <v>3</v>
      </c>
      <c r="MW97">
        <v>3</v>
      </c>
      <c r="MX97">
        <v>3</v>
      </c>
      <c r="MY97">
        <v>3</v>
      </c>
      <c r="MZ97">
        <v>3</v>
      </c>
      <c r="NA97">
        <v>3</v>
      </c>
      <c r="NB97">
        <v>3</v>
      </c>
      <c r="NC97">
        <v>3</v>
      </c>
      <c r="ND97">
        <v>3</v>
      </c>
      <c r="NE97">
        <v>3</v>
      </c>
      <c r="NF97">
        <v>3</v>
      </c>
      <c r="NG97">
        <v>3</v>
      </c>
      <c r="NH97">
        <v>3</v>
      </c>
      <c r="NI97">
        <v>3</v>
      </c>
      <c r="NJ97">
        <v>3</v>
      </c>
      <c r="NK97">
        <v>3</v>
      </c>
      <c r="NL97">
        <v>3</v>
      </c>
      <c r="NM97">
        <v>3</v>
      </c>
      <c r="NN97">
        <v>3</v>
      </c>
      <c r="NO97">
        <v>3</v>
      </c>
      <c r="NP97">
        <v>3</v>
      </c>
      <c r="NQ97">
        <v>3</v>
      </c>
      <c r="NR97">
        <v>3</v>
      </c>
      <c r="NS97">
        <v>3</v>
      </c>
      <c r="NT97">
        <v>3</v>
      </c>
      <c r="NU97">
        <v>3</v>
      </c>
      <c r="NV97">
        <v>3</v>
      </c>
      <c r="NW97">
        <v>3</v>
      </c>
      <c r="NX97">
        <v>3</v>
      </c>
      <c r="NY97">
        <v>3</v>
      </c>
      <c r="NZ97">
        <v>3</v>
      </c>
      <c r="OA97">
        <v>3</v>
      </c>
      <c r="OB97">
        <v>3</v>
      </c>
      <c r="OC97">
        <v>3</v>
      </c>
      <c r="OD97">
        <v>3</v>
      </c>
      <c r="OE97">
        <v>3</v>
      </c>
      <c r="OF97">
        <v>3</v>
      </c>
      <c r="OG97">
        <v>3</v>
      </c>
      <c r="OH97">
        <v>3</v>
      </c>
      <c r="OI97">
        <v>3</v>
      </c>
      <c r="OJ97">
        <v>3</v>
      </c>
      <c r="OK97">
        <v>3</v>
      </c>
      <c r="OL97">
        <v>3</v>
      </c>
      <c r="OM97">
        <v>3</v>
      </c>
      <c r="ON97">
        <v>3</v>
      </c>
      <c r="OO97">
        <v>3</v>
      </c>
      <c r="OP97">
        <v>3</v>
      </c>
      <c r="OQ97">
        <v>3</v>
      </c>
      <c r="OR97">
        <v>3</v>
      </c>
      <c r="OS97">
        <v>3</v>
      </c>
      <c r="OT97">
        <v>3</v>
      </c>
      <c r="OU97">
        <v>3</v>
      </c>
      <c r="OV97">
        <v>3</v>
      </c>
      <c r="OW97">
        <v>3</v>
      </c>
      <c r="OX97">
        <v>3</v>
      </c>
      <c r="OY97">
        <v>3</v>
      </c>
      <c r="OZ97">
        <v>3</v>
      </c>
      <c r="PA97">
        <v>3</v>
      </c>
      <c r="PB97">
        <v>3</v>
      </c>
      <c r="PC97">
        <v>3</v>
      </c>
      <c r="PD97">
        <v>3</v>
      </c>
      <c r="PE97">
        <v>3</v>
      </c>
      <c r="PF97">
        <v>3</v>
      </c>
      <c r="PG97">
        <v>3</v>
      </c>
      <c r="PH97">
        <v>3</v>
      </c>
      <c r="PI97">
        <v>3</v>
      </c>
      <c r="PJ97">
        <v>3</v>
      </c>
      <c r="PK97">
        <v>3</v>
      </c>
      <c r="PL97">
        <v>3</v>
      </c>
      <c r="PM97">
        <v>3</v>
      </c>
      <c r="PN97">
        <v>3</v>
      </c>
      <c r="PO97">
        <v>3</v>
      </c>
      <c r="PP97">
        <v>3</v>
      </c>
      <c r="PQ97">
        <v>3</v>
      </c>
      <c r="PR97">
        <v>3</v>
      </c>
      <c r="PS97">
        <v>3</v>
      </c>
      <c r="PT97">
        <v>3</v>
      </c>
      <c r="PU97">
        <v>3</v>
      </c>
      <c r="PV97">
        <v>3</v>
      </c>
      <c r="PW97">
        <v>3</v>
      </c>
      <c r="PX97">
        <v>3</v>
      </c>
      <c r="PY97">
        <v>3</v>
      </c>
      <c r="PZ97">
        <v>3</v>
      </c>
      <c r="QA97">
        <v>3</v>
      </c>
      <c r="QB97">
        <v>3</v>
      </c>
      <c r="QC97">
        <v>3</v>
      </c>
      <c r="QD97">
        <v>3</v>
      </c>
      <c r="QE97">
        <v>3</v>
      </c>
      <c r="QF97">
        <v>3</v>
      </c>
      <c r="QG97">
        <v>3</v>
      </c>
      <c r="QH97">
        <v>3</v>
      </c>
      <c r="QI97">
        <v>3</v>
      </c>
      <c r="QJ97">
        <v>3</v>
      </c>
      <c r="QK97">
        <v>3</v>
      </c>
      <c r="QL97">
        <v>3</v>
      </c>
      <c r="QM97">
        <v>3</v>
      </c>
      <c r="QN97">
        <v>3</v>
      </c>
      <c r="QO97">
        <v>3</v>
      </c>
      <c r="QP97">
        <v>3</v>
      </c>
      <c r="QQ97">
        <v>3</v>
      </c>
      <c r="QR97">
        <v>3</v>
      </c>
      <c r="QS97">
        <v>3</v>
      </c>
      <c r="QT97">
        <v>3</v>
      </c>
      <c r="QU97">
        <v>3</v>
      </c>
      <c r="QV97">
        <v>3</v>
      </c>
      <c r="QW97">
        <v>3</v>
      </c>
      <c r="QX97">
        <v>3</v>
      </c>
      <c r="QY97">
        <v>3</v>
      </c>
      <c r="QZ97">
        <v>3</v>
      </c>
      <c r="RA97">
        <v>3</v>
      </c>
      <c r="RB97">
        <v>3</v>
      </c>
      <c r="RC97">
        <v>3</v>
      </c>
      <c r="RD97">
        <v>3</v>
      </c>
      <c r="RE97">
        <v>3</v>
      </c>
      <c r="RF97">
        <v>3</v>
      </c>
      <c r="RG97">
        <v>3</v>
      </c>
      <c r="RH97">
        <v>3</v>
      </c>
      <c r="RI97">
        <v>3</v>
      </c>
      <c r="RJ97">
        <v>3</v>
      </c>
      <c r="RK97">
        <v>3</v>
      </c>
      <c r="RL97">
        <v>3</v>
      </c>
      <c r="RM97">
        <v>3</v>
      </c>
      <c r="RN97">
        <v>3</v>
      </c>
      <c r="RO97">
        <v>3</v>
      </c>
      <c r="RP97">
        <v>3</v>
      </c>
      <c r="RQ97">
        <v>3</v>
      </c>
      <c r="RR97">
        <v>3</v>
      </c>
      <c r="RS97">
        <v>3</v>
      </c>
      <c r="RT97">
        <v>3</v>
      </c>
      <c r="RU97">
        <v>3</v>
      </c>
      <c r="RV97">
        <v>3</v>
      </c>
      <c r="RW97">
        <v>3</v>
      </c>
      <c r="RX97">
        <v>3</v>
      </c>
      <c r="RY97">
        <v>3</v>
      </c>
      <c r="RZ97">
        <v>3</v>
      </c>
      <c r="SA97">
        <v>3</v>
      </c>
      <c r="SB97">
        <v>3</v>
      </c>
      <c r="SC97">
        <v>3</v>
      </c>
      <c r="SD97">
        <v>3</v>
      </c>
      <c r="SE97">
        <v>3</v>
      </c>
      <c r="SF97">
        <v>3</v>
      </c>
      <c r="SG97">
        <v>3</v>
      </c>
      <c r="SH97">
        <v>3</v>
      </c>
      <c r="SI97">
        <v>3</v>
      </c>
      <c r="SJ97">
        <v>3</v>
      </c>
      <c r="SK97">
        <v>3</v>
      </c>
      <c r="SL97">
        <v>3</v>
      </c>
      <c r="SM97">
        <v>3</v>
      </c>
      <c r="SN97">
        <v>3</v>
      </c>
      <c r="SO97">
        <v>3</v>
      </c>
      <c r="SP97">
        <v>3</v>
      </c>
      <c r="SQ97">
        <v>3</v>
      </c>
      <c r="SR97">
        <v>3</v>
      </c>
      <c r="SS97">
        <v>3</v>
      </c>
      <c r="ST97">
        <v>3</v>
      </c>
      <c r="SU97">
        <v>3</v>
      </c>
      <c r="SV97">
        <v>3</v>
      </c>
      <c r="SW97">
        <v>3</v>
      </c>
      <c r="SX97">
        <v>3</v>
      </c>
      <c r="SY97">
        <v>3</v>
      </c>
      <c r="SZ97">
        <v>3</v>
      </c>
      <c r="TA97">
        <v>3</v>
      </c>
      <c r="TB97">
        <v>3</v>
      </c>
      <c r="TC97">
        <v>3</v>
      </c>
      <c r="TD97">
        <v>3</v>
      </c>
      <c r="TE97">
        <v>3</v>
      </c>
      <c r="TF97">
        <v>3</v>
      </c>
      <c r="TG97">
        <v>3</v>
      </c>
      <c r="TH97">
        <v>3</v>
      </c>
      <c r="TI97">
        <v>3</v>
      </c>
      <c r="TJ97">
        <v>3</v>
      </c>
      <c r="TK97">
        <v>3</v>
      </c>
      <c r="TL97">
        <v>3</v>
      </c>
      <c r="TM97">
        <v>3</v>
      </c>
      <c r="TN97">
        <v>3</v>
      </c>
      <c r="TO97">
        <v>3</v>
      </c>
      <c r="TP97">
        <v>3</v>
      </c>
      <c r="TQ97">
        <v>3</v>
      </c>
      <c r="TR97">
        <v>3</v>
      </c>
      <c r="TS97">
        <v>3</v>
      </c>
      <c r="TT97">
        <v>3</v>
      </c>
      <c r="TU97">
        <v>3</v>
      </c>
      <c r="TV97">
        <v>3</v>
      </c>
      <c r="TW97">
        <v>3</v>
      </c>
      <c r="TX97">
        <v>3</v>
      </c>
      <c r="TY97">
        <v>3</v>
      </c>
      <c r="TZ97">
        <v>3</v>
      </c>
      <c r="UA97">
        <v>3</v>
      </c>
      <c r="UB97">
        <v>3</v>
      </c>
      <c r="UC97">
        <v>3</v>
      </c>
      <c r="UD97">
        <v>3</v>
      </c>
      <c r="UE97">
        <v>3</v>
      </c>
      <c r="UF97">
        <v>3</v>
      </c>
      <c r="UG97">
        <v>3</v>
      </c>
      <c r="UH97">
        <v>3</v>
      </c>
      <c r="UI97">
        <v>3</v>
      </c>
      <c r="UJ97">
        <v>3</v>
      </c>
      <c r="UK97">
        <v>3</v>
      </c>
      <c r="UL97">
        <v>3</v>
      </c>
      <c r="UM97">
        <v>3</v>
      </c>
      <c r="UN97">
        <v>3</v>
      </c>
      <c r="UO97">
        <v>3</v>
      </c>
      <c r="UP97">
        <v>3</v>
      </c>
      <c r="UQ97">
        <v>3</v>
      </c>
      <c r="UR97">
        <v>3</v>
      </c>
      <c r="US97">
        <v>3</v>
      </c>
      <c r="UT97">
        <v>3</v>
      </c>
      <c r="UU97">
        <v>3</v>
      </c>
      <c r="UV97">
        <v>3</v>
      </c>
      <c r="UW97">
        <v>3</v>
      </c>
      <c r="UX97">
        <v>3</v>
      </c>
      <c r="UY97">
        <v>3</v>
      </c>
      <c r="UZ97">
        <v>3</v>
      </c>
      <c r="VA97">
        <v>3</v>
      </c>
      <c r="VB97">
        <v>3</v>
      </c>
      <c r="VC97">
        <v>3</v>
      </c>
      <c r="VD97">
        <v>3</v>
      </c>
      <c r="VE97">
        <v>3</v>
      </c>
      <c r="VF97">
        <v>3</v>
      </c>
      <c r="VG97">
        <v>3</v>
      </c>
      <c r="VH97">
        <v>3</v>
      </c>
      <c r="VI97">
        <v>3</v>
      </c>
      <c r="VJ97">
        <v>3</v>
      </c>
      <c r="VK97">
        <v>3</v>
      </c>
      <c r="VL97">
        <v>3</v>
      </c>
      <c r="VM97">
        <v>3</v>
      </c>
      <c r="VN97">
        <v>3</v>
      </c>
      <c r="VO97">
        <v>3</v>
      </c>
      <c r="VP97">
        <v>3</v>
      </c>
      <c r="VQ97">
        <v>3</v>
      </c>
      <c r="VR97">
        <v>3</v>
      </c>
      <c r="VS97">
        <v>3</v>
      </c>
      <c r="VT97">
        <v>3</v>
      </c>
      <c r="VU97">
        <v>3</v>
      </c>
      <c r="VV97">
        <v>3</v>
      </c>
      <c r="VW97">
        <v>3</v>
      </c>
      <c r="VX97">
        <v>3</v>
      </c>
      <c r="VY97">
        <v>3</v>
      </c>
      <c r="VZ97">
        <v>3</v>
      </c>
      <c r="WA97">
        <v>3</v>
      </c>
      <c r="WB97">
        <v>3</v>
      </c>
      <c r="WC97">
        <v>3</v>
      </c>
      <c r="WD97">
        <v>3</v>
      </c>
      <c r="WE97">
        <v>3</v>
      </c>
      <c r="WF97">
        <v>3</v>
      </c>
      <c r="WG97">
        <v>3</v>
      </c>
      <c r="WH97">
        <v>3</v>
      </c>
      <c r="WI97">
        <v>3</v>
      </c>
      <c r="WJ97">
        <v>3</v>
      </c>
      <c r="WK97">
        <v>3</v>
      </c>
      <c r="WL97">
        <v>3</v>
      </c>
      <c r="WM97">
        <v>3</v>
      </c>
      <c r="WN97">
        <v>3</v>
      </c>
      <c r="WO97">
        <v>3</v>
      </c>
      <c r="WP97">
        <v>3</v>
      </c>
      <c r="WQ97">
        <v>3</v>
      </c>
      <c r="WR97">
        <v>3</v>
      </c>
      <c r="WS97">
        <v>3</v>
      </c>
      <c r="WT97">
        <v>3</v>
      </c>
      <c r="WU97">
        <v>3</v>
      </c>
      <c r="WV97">
        <v>3</v>
      </c>
      <c r="WW97">
        <v>3</v>
      </c>
      <c r="WX97">
        <v>3</v>
      </c>
      <c r="WY97">
        <v>3</v>
      </c>
      <c r="WZ97">
        <v>3</v>
      </c>
      <c r="XA97">
        <v>3</v>
      </c>
      <c r="XB97">
        <v>3</v>
      </c>
      <c r="XC97">
        <v>3</v>
      </c>
      <c r="XD97">
        <v>3</v>
      </c>
      <c r="XE97">
        <v>3</v>
      </c>
      <c r="XF97">
        <v>3</v>
      </c>
      <c r="XG97">
        <v>3</v>
      </c>
      <c r="XH97">
        <v>3</v>
      </c>
      <c r="XI97">
        <v>3</v>
      </c>
      <c r="XJ97">
        <v>3</v>
      </c>
      <c r="XK97">
        <v>3</v>
      </c>
      <c r="XL97">
        <v>3</v>
      </c>
      <c r="XM97">
        <v>3</v>
      </c>
      <c r="XN97">
        <v>3</v>
      </c>
      <c r="XO97">
        <v>3</v>
      </c>
      <c r="XP97">
        <v>3</v>
      </c>
      <c r="XQ97">
        <v>3</v>
      </c>
      <c r="XR97">
        <v>3</v>
      </c>
      <c r="XS97">
        <v>3</v>
      </c>
      <c r="XT97">
        <v>3</v>
      </c>
      <c r="XU97">
        <v>3</v>
      </c>
      <c r="XV97">
        <v>3</v>
      </c>
      <c r="XW97">
        <v>3</v>
      </c>
      <c r="XX97">
        <v>3</v>
      </c>
      <c r="XY97">
        <v>3</v>
      </c>
      <c r="XZ97">
        <v>3</v>
      </c>
      <c r="YA97">
        <v>3</v>
      </c>
      <c r="YB97">
        <v>3</v>
      </c>
      <c r="YC97">
        <v>3</v>
      </c>
      <c r="YD97">
        <v>3</v>
      </c>
      <c r="YE97">
        <v>3</v>
      </c>
      <c r="YF97">
        <v>3</v>
      </c>
      <c r="YG97">
        <v>3</v>
      </c>
      <c r="YH97">
        <v>3</v>
      </c>
      <c r="YI97">
        <v>3</v>
      </c>
      <c r="YJ97">
        <v>3</v>
      </c>
      <c r="YK97">
        <v>3</v>
      </c>
      <c r="YL97">
        <v>3</v>
      </c>
      <c r="YM97">
        <v>3</v>
      </c>
      <c r="YN97">
        <v>3</v>
      </c>
      <c r="YO97">
        <v>3</v>
      </c>
      <c r="YP97">
        <v>3</v>
      </c>
      <c r="YQ97">
        <v>3</v>
      </c>
      <c r="YR97">
        <v>3</v>
      </c>
      <c r="YS97">
        <v>3</v>
      </c>
      <c r="YT97">
        <v>3</v>
      </c>
      <c r="YU97">
        <v>3</v>
      </c>
      <c r="YV97">
        <v>3</v>
      </c>
      <c r="YW97">
        <v>3</v>
      </c>
      <c r="YX97">
        <v>3</v>
      </c>
      <c r="YY97">
        <v>3</v>
      </c>
      <c r="YZ97">
        <v>3</v>
      </c>
      <c r="ZA97">
        <v>3</v>
      </c>
      <c r="ZB97">
        <v>3</v>
      </c>
      <c r="ZC97">
        <v>3</v>
      </c>
      <c r="ZD97">
        <v>3</v>
      </c>
      <c r="ZE97">
        <v>3</v>
      </c>
      <c r="ZF97">
        <v>3</v>
      </c>
      <c r="ZG97">
        <v>3</v>
      </c>
      <c r="ZH97">
        <v>3</v>
      </c>
      <c r="ZI97">
        <v>3</v>
      </c>
      <c r="ZJ97">
        <v>3</v>
      </c>
      <c r="ZK97">
        <v>3</v>
      </c>
      <c r="ZL97">
        <v>3</v>
      </c>
      <c r="ZM97">
        <v>3</v>
      </c>
      <c r="ZN97">
        <v>3</v>
      </c>
      <c r="ZO97">
        <v>3</v>
      </c>
      <c r="ZP97">
        <v>3</v>
      </c>
      <c r="ZQ97">
        <v>3</v>
      </c>
      <c r="ZR97">
        <v>3</v>
      </c>
      <c r="ZS97">
        <v>3</v>
      </c>
      <c r="ZT97">
        <v>3</v>
      </c>
      <c r="ZU97">
        <v>3</v>
      </c>
      <c r="ZV97">
        <v>3</v>
      </c>
      <c r="ZW97">
        <v>3</v>
      </c>
      <c r="ZX97">
        <v>3</v>
      </c>
      <c r="ZY97">
        <v>3</v>
      </c>
      <c r="ZZ97">
        <v>10</v>
      </c>
      <c r="AAA97">
        <v>8</v>
      </c>
      <c r="AAB97">
        <v>9</v>
      </c>
      <c r="AAC97">
        <v>7</v>
      </c>
      <c r="AAD97">
        <v>7</v>
      </c>
      <c r="AAE97">
        <v>7</v>
      </c>
      <c r="AAF97">
        <v>7</v>
      </c>
      <c r="AAG97">
        <v>7</v>
      </c>
      <c r="AAH97">
        <v>9</v>
      </c>
      <c r="AAI97">
        <v>5</v>
      </c>
      <c r="AAJ97">
        <v>5</v>
      </c>
      <c r="AAK97">
        <v>5</v>
      </c>
      <c r="AAL97">
        <v>5</v>
      </c>
      <c r="AAM97">
        <v>5</v>
      </c>
      <c r="AAN97">
        <v>5</v>
      </c>
      <c r="AAO97">
        <v>5</v>
      </c>
      <c r="AAP97">
        <v>5</v>
      </c>
      <c r="AAQ97">
        <v>5</v>
      </c>
      <c r="AAR97">
        <v>5</v>
      </c>
      <c r="AAS97">
        <v>5</v>
      </c>
      <c r="AAT97">
        <v>5</v>
      </c>
      <c r="AAU97">
        <v>5</v>
      </c>
      <c r="AAV97">
        <v>5</v>
      </c>
      <c r="AAW97">
        <v>5</v>
      </c>
      <c r="AAX97">
        <v>5</v>
      </c>
      <c r="AAY97">
        <v>5</v>
      </c>
      <c r="AAZ97">
        <v>5</v>
      </c>
      <c r="ABA97">
        <v>5</v>
      </c>
      <c r="ABB97">
        <v>5</v>
      </c>
      <c r="ABC97">
        <v>5</v>
      </c>
      <c r="ABD97">
        <v>5</v>
      </c>
      <c r="ABE97">
        <v>5</v>
      </c>
      <c r="ABF97">
        <v>5</v>
      </c>
      <c r="ABG97">
        <v>5</v>
      </c>
      <c r="ABH97">
        <v>5</v>
      </c>
      <c r="ABI97">
        <v>5</v>
      </c>
      <c r="ABJ97">
        <v>5</v>
      </c>
      <c r="ABK97">
        <v>5</v>
      </c>
      <c r="ABL97">
        <v>5</v>
      </c>
      <c r="ABM97">
        <v>5</v>
      </c>
      <c r="ABN97">
        <v>5</v>
      </c>
      <c r="ABO97">
        <v>5</v>
      </c>
      <c r="ABP97">
        <v>5</v>
      </c>
      <c r="ABQ97">
        <v>5</v>
      </c>
      <c r="ABR97">
        <v>5</v>
      </c>
      <c r="ABS97">
        <v>5</v>
      </c>
      <c r="ABT97">
        <v>5</v>
      </c>
      <c r="ABU97">
        <v>5</v>
      </c>
      <c r="ABV97">
        <v>5</v>
      </c>
      <c r="ABW97">
        <v>5</v>
      </c>
      <c r="ABX97">
        <v>5</v>
      </c>
      <c r="ABY97">
        <v>5</v>
      </c>
      <c r="ABZ97">
        <v>5</v>
      </c>
      <c r="ACA97">
        <v>5</v>
      </c>
      <c r="ACB97">
        <v>5</v>
      </c>
      <c r="ACC97">
        <v>5</v>
      </c>
      <c r="ACD97">
        <v>5</v>
      </c>
      <c r="ACE97">
        <v>5</v>
      </c>
      <c r="ACF97">
        <v>5</v>
      </c>
      <c r="ACG97">
        <v>5</v>
      </c>
      <c r="ACH97">
        <v>5</v>
      </c>
      <c r="ACI97">
        <v>5</v>
      </c>
      <c r="ACJ97">
        <v>5</v>
      </c>
      <c r="ACK97">
        <v>5</v>
      </c>
      <c r="ACL97">
        <v>5</v>
      </c>
      <c r="ACM97">
        <v>5</v>
      </c>
      <c r="ACN97">
        <v>5</v>
      </c>
      <c r="ACO97">
        <v>5</v>
      </c>
      <c r="ACP97">
        <v>5</v>
      </c>
      <c r="ACQ97">
        <v>5</v>
      </c>
      <c r="ACR97">
        <v>5</v>
      </c>
      <c r="ACS97">
        <v>7</v>
      </c>
      <c r="ACT97">
        <v>7</v>
      </c>
      <c r="ACU97">
        <v>7</v>
      </c>
      <c r="ACV97">
        <v>1</v>
      </c>
      <c r="ACW97">
        <v>6</v>
      </c>
      <c r="ACX97">
        <v>6</v>
      </c>
      <c r="ACY97">
        <v>6</v>
      </c>
      <c r="ACZ97">
        <v>6</v>
      </c>
      <c r="ADA97">
        <v>6</v>
      </c>
      <c r="ADB97">
        <v>6</v>
      </c>
      <c r="ADC97">
        <v>6</v>
      </c>
      <c r="ADD97">
        <v>6</v>
      </c>
      <c r="ADE97">
        <v>6</v>
      </c>
      <c r="ADF97">
        <v>6</v>
      </c>
      <c r="ADG97">
        <v>6</v>
      </c>
      <c r="ADH97">
        <v>6</v>
      </c>
      <c r="ADI97">
        <v>6</v>
      </c>
      <c r="ADJ97">
        <v>8</v>
      </c>
      <c r="ADK97">
        <v>4</v>
      </c>
      <c r="ADL97">
        <v>4</v>
      </c>
      <c r="ADM97">
        <v>4</v>
      </c>
      <c r="ADN97">
        <v>4</v>
      </c>
      <c r="ADO97">
        <v>4</v>
      </c>
      <c r="ADP97">
        <v>4</v>
      </c>
      <c r="ADQ97">
        <v>4</v>
      </c>
      <c r="ADR97">
        <v>4</v>
      </c>
      <c r="ADS97">
        <v>4</v>
      </c>
      <c r="ADT97">
        <v>4</v>
      </c>
      <c r="ADU97">
        <v>4</v>
      </c>
      <c r="ADV97">
        <v>4</v>
      </c>
      <c r="ADW97">
        <v>4</v>
      </c>
      <c r="ADX97">
        <v>4</v>
      </c>
      <c r="ADY97">
        <v>4</v>
      </c>
      <c r="ADZ97">
        <v>4</v>
      </c>
      <c r="AEA97">
        <v>4</v>
      </c>
      <c r="AEB97">
        <v>4</v>
      </c>
      <c r="AEC97">
        <v>4</v>
      </c>
      <c r="AED97">
        <v>4</v>
      </c>
      <c r="AEE97">
        <v>4</v>
      </c>
      <c r="AEF97">
        <v>4</v>
      </c>
      <c r="AEG97">
        <v>4</v>
      </c>
      <c r="AEH97">
        <v>4</v>
      </c>
      <c r="AEI97">
        <v>4</v>
      </c>
      <c r="AEJ97">
        <v>4</v>
      </c>
      <c r="AEK97">
        <v>4</v>
      </c>
      <c r="AEL97">
        <v>4</v>
      </c>
      <c r="AEM97">
        <v>4</v>
      </c>
      <c r="AEN97">
        <v>4</v>
      </c>
      <c r="AEO97">
        <v>4</v>
      </c>
      <c r="AEP97">
        <v>4</v>
      </c>
      <c r="AEQ97">
        <v>4</v>
      </c>
      <c r="AER97">
        <v>4</v>
      </c>
      <c r="AES97">
        <v>4</v>
      </c>
      <c r="AET97">
        <v>4</v>
      </c>
      <c r="AEU97">
        <v>4</v>
      </c>
      <c r="AEV97">
        <v>4</v>
      </c>
      <c r="AEW97">
        <v>4</v>
      </c>
      <c r="AEX97">
        <v>4</v>
      </c>
      <c r="AEY97">
        <v>4</v>
      </c>
      <c r="AEZ97">
        <v>4</v>
      </c>
      <c r="AFA97">
        <v>4</v>
      </c>
      <c r="AFB97">
        <v>4</v>
      </c>
      <c r="AFC97">
        <v>4</v>
      </c>
      <c r="AFD97">
        <v>4</v>
      </c>
      <c r="AFE97">
        <v>4</v>
      </c>
      <c r="AFF97">
        <v>4</v>
      </c>
      <c r="AFG97">
        <v>4</v>
      </c>
      <c r="AFH97">
        <v>4</v>
      </c>
      <c r="AFI97">
        <v>4</v>
      </c>
      <c r="AFJ97">
        <v>4</v>
      </c>
      <c r="AFK97">
        <v>4</v>
      </c>
      <c r="AFL97">
        <v>4</v>
      </c>
      <c r="AFM97">
        <v>4</v>
      </c>
      <c r="AFN97">
        <v>4</v>
      </c>
      <c r="AFO97">
        <v>4</v>
      </c>
      <c r="AFP97">
        <v>4</v>
      </c>
      <c r="AFQ97">
        <v>4</v>
      </c>
      <c r="AFR97">
        <v>4</v>
      </c>
      <c r="AFS97">
        <v>4</v>
      </c>
      <c r="AFT97">
        <v>4</v>
      </c>
      <c r="AFU97">
        <v>4</v>
      </c>
      <c r="AFV97">
        <v>4</v>
      </c>
      <c r="AFW97">
        <v>4</v>
      </c>
      <c r="AFX97">
        <v>4</v>
      </c>
      <c r="AFY97">
        <v>4</v>
      </c>
      <c r="AFZ97">
        <v>4</v>
      </c>
      <c r="AGA97">
        <v>4</v>
      </c>
      <c r="AGB97">
        <v>4</v>
      </c>
      <c r="AGC97">
        <v>4</v>
      </c>
      <c r="AGD97">
        <v>4</v>
      </c>
      <c r="AGE97">
        <v>4</v>
      </c>
      <c r="AGF97">
        <v>4</v>
      </c>
      <c r="AGG97">
        <v>4</v>
      </c>
      <c r="AGH97">
        <v>4</v>
      </c>
      <c r="AGI97">
        <v>4</v>
      </c>
      <c r="AGJ97">
        <v>4</v>
      </c>
      <c r="AGK97">
        <v>4</v>
      </c>
      <c r="AGL97">
        <v>4</v>
      </c>
      <c r="AGM97">
        <v>4</v>
      </c>
      <c r="AGN97">
        <v>4</v>
      </c>
      <c r="AGO97">
        <v>4</v>
      </c>
      <c r="AGP97">
        <v>4</v>
      </c>
      <c r="AGQ97">
        <v>4</v>
      </c>
      <c r="AGR97">
        <v>4</v>
      </c>
      <c r="AGS97">
        <v>4</v>
      </c>
      <c r="AGT97">
        <v>4</v>
      </c>
      <c r="AGU97">
        <v>4</v>
      </c>
      <c r="AGV97">
        <v>4</v>
      </c>
      <c r="AGW97">
        <v>4</v>
      </c>
      <c r="AGX97">
        <v>4</v>
      </c>
      <c r="AGY97">
        <v>4</v>
      </c>
      <c r="AGZ97">
        <v>4</v>
      </c>
      <c r="AHA97">
        <v>4</v>
      </c>
      <c r="AHB97">
        <v>4</v>
      </c>
      <c r="AHC97">
        <v>4</v>
      </c>
      <c r="AHD97">
        <v>4</v>
      </c>
      <c r="AHE97">
        <v>4</v>
      </c>
      <c r="AHF97">
        <v>4</v>
      </c>
      <c r="AHG97">
        <v>4</v>
      </c>
      <c r="AHH97">
        <v>4</v>
      </c>
      <c r="AHI97">
        <v>4</v>
      </c>
      <c r="AHJ97">
        <v>4</v>
      </c>
      <c r="AHK97">
        <v>4</v>
      </c>
      <c r="AHL97">
        <v>4</v>
      </c>
      <c r="AHM97">
        <v>4</v>
      </c>
      <c r="AHN97">
        <v>4</v>
      </c>
      <c r="AHO97">
        <v>4</v>
      </c>
      <c r="AHP97">
        <v>4</v>
      </c>
      <c r="AHQ97">
        <v>4</v>
      </c>
      <c r="AHR97">
        <v>4</v>
      </c>
      <c r="AHS97">
        <v>4</v>
      </c>
      <c r="AHT97">
        <v>4</v>
      </c>
      <c r="AHU97">
        <v>4</v>
      </c>
      <c r="AHV97">
        <v>4</v>
      </c>
      <c r="AHW97">
        <v>4</v>
      </c>
      <c r="AHX97">
        <v>4</v>
      </c>
      <c r="AHY97">
        <v>4</v>
      </c>
      <c r="AHZ97">
        <v>4</v>
      </c>
      <c r="AIA97">
        <v>4</v>
      </c>
      <c r="AIB97">
        <v>4</v>
      </c>
      <c r="AIC97">
        <v>4</v>
      </c>
      <c r="AID97">
        <v>4</v>
      </c>
      <c r="AIE97">
        <v>4</v>
      </c>
      <c r="AIF97">
        <v>4</v>
      </c>
      <c r="AIG97">
        <v>4</v>
      </c>
      <c r="AIH97">
        <v>4</v>
      </c>
      <c r="AII97">
        <v>4</v>
      </c>
      <c r="AIJ97">
        <v>4</v>
      </c>
      <c r="AIK97">
        <v>4</v>
      </c>
      <c r="AIL97">
        <v>4</v>
      </c>
      <c r="AIM97">
        <v>4</v>
      </c>
      <c r="AIN97">
        <v>4</v>
      </c>
      <c r="AIO97">
        <v>4</v>
      </c>
      <c r="AIP97">
        <v>4</v>
      </c>
      <c r="AIQ97">
        <v>4</v>
      </c>
      <c r="AIR97">
        <v>4</v>
      </c>
      <c r="AIS97">
        <v>4</v>
      </c>
      <c r="AIT97">
        <v>4</v>
      </c>
      <c r="AIU97">
        <v>4</v>
      </c>
      <c r="AIV97">
        <v>4</v>
      </c>
      <c r="AIW97">
        <v>4</v>
      </c>
      <c r="AIX97">
        <v>4</v>
      </c>
      <c r="AIY97">
        <v>4</v>
      </c>
      <c r="AIZ97">
        <v>4</v>
      </c>
      <c r="AJA97">
        <v>4</v>
      </c>
      <c r="AJB97">
        <v>4</v>
      </c>
      <c r="AJC97">
        <v>4</v>
      </c>
      <c r="AJD97">
        <v>4</v>
      </c>
      <c r="AJE97">
        <v>4</v>
      </c>
      <c r="AJF97">
        <v>4</v>
      </c>
      <c r="AJG97">
        <v>4</v>
      </c>
      <c r="AJH97">
        <v>4</v>
      </c>
      <c r="AJI97">
        <v>4</v>
      </c>
      <c r="AJJ97">
        <v>4</v>
      </c>
      <c r="AJK97">
        <v>4</v>
      </c>
      <c r="AJL97">
        <v>4</v>
      </c>
      <c r="AJM97">
        <v>4</v>
      </c>
      <c r="AJN97">
        <v>4</v>
      </c>
      <c r="AJO97">
        <v>4</v>
      </c>
      <c r="AJP97">
        <v>4</v>
      </c>
      <c r="AJQ97">
        <v>4</v>
      </c>
      <c r="AJR97">
        <v>4</v>
      </c>
      <c r="AJS97">
        <v>4</v>
      </c>
      <c r="AJT97">
        <v>4</v>
      </c>
      <c r="AJU97">
        <v>4</v>
      </c>
      <c r="AJV97">
        <v>4</v>
      </c>
      <c r="AJW97">
        <v>4</v>
      </c>
      <c r="AJX97">
        <v>4</v>
      </c>
      <c r="AJY97">
        <v>4</v>
      </c>
      <c r="AJZ97">
        <v>4</v>
      </c>
      <c r="AKA97">
        <v>4</v>
      </c>
      <c r="AKB97">
        <v>4</v>
      </c>
      <c r="AKC97">
        <v>4</v>
      </c>
      <c r="AKD97">
        <v>4</v>
      </c>
      <c r="AKE97">
        <v>4</v>
      </c>
      <c r="AKF97">
        <v>4</v>
      </c>
      <c r="AKG97">
        <v>4</v>
      </c>
    </row>
    <row r="98" spans="1:999" x14ac:dyDescent="0.35">
      <c r="A98">
        <v>7</v>
      </c>
      <c r="B98">
        <v>8</v>
      </c>
      <c r="C98">
        <v>9</v>
      </c>
      <c r="D98">
        <v>10</v>
      </c>
      <c r="E98">
        <v>10</v>
      </c>
      <c r="F98">
        <v>11</v>
      </c>
      <c r="G98">
        <v>12</v>
      </c>
      <c r="H98">
        <v>12</v>
      </c>
      <c r="I98">
        <v>12</v>
      </c>
      <c r="J98">
        <v>13</v>
      </c>
      <c r="K98">
        <v>14</v>
      </c>
      <c r="L98">
        <v>13</v>
      </c>
      <c r="M98">
        <v>14</v>
      </c>
      <c r="N98">
        <v>14</v>
      </c>
      <c r="O98">
        <v>14</v>
      </c>
      <c r="P98">
        <v>16</v>
      </c>
      <c r="Q98">
        <v>15</v>
      </c>
      <c r="R98">
        <v>15</v>
      </c>
      <c r="S98">
        <v>16</v>
      </c>
      <c r="T98">
        <v>17</v>
      </c>
      <c r="U98">
        <v>17</v>
      </c>
      <c r="V98">
        <v>17</v>
      </c>
      <c r="W98">
        <v>18</v>
      </c>
      <c r="X98">
        <v>19</v>
      </c>
      <c r="Y98">
        <v>18</v>
      </c>
      <c r="Z98">
        <v>19</v>
      </c>
      <c r="AA98">
        <v>18</v>
      </c>
      <c r="AB98">
        <v>19</v>
      </c>
      <c r="AC98">
        <v>19</v>
      </c>
      <c r="AD98">
        <v>19</v>
      </c>
      <c r="AE98">
        <v>21</v>
      </c>
      <c r="AF98">
        <v>21</v>
      </c>
      <c r="AG98">
        <v>20</v>
      </c>
      <c r="AH98">
        <v>21</v>
      </c>
      <c r="AI98">
        <v>21</v>
      </c>
      <c r="AJ98">
        <v>22</v>
      </c>
      <c r="AK98">
        <v>22</v>
      </c>
      <c r="AL98">
        <v>22</v>
      </c>
      <c r="AM98">
        <v>23</v>
      </c>
      <c r="AN98">
        <v>23</v>
      </c>
      <c r="AO98">
        <v>24</v>
      </c>
      <c r="AP98">
        <v>24</v>
      </c>
      <c r="AQ98">
        <v>24</v>
      </c>
      <c r="AR98">
        <v>24</v>
      </c>
      <c r="AS98">
        <v>25</v>
      </c>
      <c r="AT98">
        <v>26</v>
      </c>
      <c r="AU98">
        <v>26</v>
      </c>
      <c r="AV98">
        <v>26</v>
      </c>
      <c r="AW98">
        <v>28</v>
      </c>
      <c r="AX98">
        <v>27</v>
      </c>
      <c r="AY98">
        <v>28</v>
      </c>
      <c r="AZ98">
        <v>28</v>
      </c>
      <c r="BA98">
        <v>28</v>
      </c>
      <c r="BB98">
        <v>28</v>
      </c>
      <c r="BC98">
        <v>29</v>
      </c>
      <c r="BD98">
        <v>29</v>
      </c>
      <c r="BE98">
        <v>32</v>
      </c>
      <c r="BF98">
        <v>31</v>
      </c>
      <c r="BG98">
        <v>31</v>
      </c>
      <c r="BH98">
        <v>32</v>
      </c>
      <c r="BI98">
        <v>33</v>
      </c>
      <c r="BJ98">
        <v>33</v>
      </c>
      <c r="BK98">
        <v>33</v>
      </c>
      <c r="BL98">
        <v>33</v>
      </c>
      <c r="BM98">
        <v>34</v>
      </c>
      <c r="BN98">
        <v>34</v>
      </c>
      <c r="BO98">
        <v>35</v>
      </c>
      <c r="BP98">
        <v>36</v>
      </c>
      <c r="BQ98">
        <v>35</v>
      </c>
      <c r="BR98">
        <v>35</v>
      </c>
      <c r="BS98">
        <v>36</v>
      </c>
      <c r="BT98">
        <v>37</v>
      </c>
      <c r="BU98">
        <v>37</v>
      </c>
      <c r="BV98">
        <v>38</v>
      </c>
      <c r="BW98">
        <v>38</v>
      </c>
      <c r="BX98">
        <v>39</v>
      </c>
      <c r="BY98">
        <v>39</v>
      </c>
      <c r="BZ98">
        <v>39</v>
      </c>
      <c r="CA98">
        <v>40</v>
      </c>
      <c r="CB98">
        <v>40</v>
      </c>
      <c r="CC98">
        <v>41</v>
      </c>
      <c r="CD98">
        <v>41</v>
      </c>
      <c r="CE98">
        <v>42</v>
      </c>
      <c r="CF98">
        <v>42</v>
      </c>
      <c r="CG98">
        <v>44</v>
      </c>
      <c r="CH98">
        <v>45</v>
      </c>
      <c r="CI98">
        <v>44</v>
      </c>
      <c r="CJ98">
        <v>45</v>
      </c>
      <c r="CK98">
        <v>45</v>
      </c>
      <c r="CL98">
        <v>46</v>
      </c>
      <c r="CM98">
        <v>47</v>
      </c>
      <c r="CN98">
        <v>48</v>
      </c>
      <c r="CO98">
        <v>47</v>
      </c>
      <c r="CP98">
        <v>49</v>
      </c>
      <c r="CQ98">
        <v>50</v>
      </c>
      <c r="CR98">
        <v>51</v>
      </c>
      <c r="CS98">
        <v>52</v>
      </c>
      <c r="CT98">
        <v>51</v>
      </c>
      <c r="CU98">
        <v>52</v>
      </c>
      <c r="CV98">
        <v>53</v>
      </c>
      <c r="CW98">
        <v>55</v>
      </c>
      <c r="CX98">
        <v>55</v>
      </c>
      <c r="CY98">
        <v>56</v>
      </c>
      <c r="CZ98">
        <v>56</v>
      </c>
      <c r="DA98">
        <v>57</v>
      </c>
      <c r="DB98">
        <v>59</v>
      </c>
      <c r="DC98">
        <v>58</v>
      </c>
      <c r="DD98">
        <v>60</v>
      </c>
      <c r="DE98">
        <v>61</v>
      </c>
      <c r="DF98">
        <v>63</v>
      </c>
      <c r="DG98">
        <v>63</v>
      </c>
      <c r="DH98">
        <v>63</v>
      </c>
      <c r="DI98">
        <v>66</v>
      </c>
      <c r="DJ98">
        <v>66</v>
      </c>
      <c r="DK98">
        <v>67</v>
      </c>
      <c r="DL98">
        <v>68</v>
      </c>
      <c r="DM98">
        <v>69</v>
      </c>
      <c r="DN98">
        <v>70</v>
      </c>
      <c r="DO98">
        <v>72</v>
      </c>
      <c r="DP98">
        <v>73</v>
      </c>
      <c r="DQ98">
        <v>73</v>
      </c>
      <c r="DR98">
        <v>74</v>
      </c>
      <c r="DS98">
        <v>77</v>
      </c>
      <c r="DT98">
        <v>78</v>
      </c>
      <c r="DU98">
        <v>78</v>
      </c>
      <c r="DV98">
        <v>79</v>
      </c>
      <c r="DW98">
        <v>84</v>
      </c>
      <c r="DX98">
        <v>86</v>
      </c>
      <c r="DY98">
        <v>87</v>
      </c>
      <c r="DZ98">
        <v>88</v>
      </c>
      <c r="EA98">
        <v>87</v>
      </c>
      <c r="EB98">
        <v>88</v>
      </c>
      <c r="EC98">
        <v>87</v>
      </c>
      <c r="ED98">
        <v>91</v>
      </c>
      <c r="EE98">
        <v>92</v>
      </c>
      <c r="EF98">
        <v>97</v>
      </c>
      <c r="EG98">
        <v>93</v>
      </c>
      <c r="EH98">
        <v>98</v>
      </c>
      <c r="EI98">
        <v>103</v>
      </c>
      <c r="EJ98">
        <v>104</v>
      </c>
      <c r="EK98">
        <v>103</v>
      </c>
      <c r="EL98">
        <v>100</v>
      </c>
      <c r="EM98">
        <v>109</v>
      </c>
      <c r="EN98">
        <v>113</v>
      </c>
      <c r="EO98">
        <v>118</v>
      </c>
      <c r="EP98">
        <v>118</v>
      </c>
      <c r="EQ98">
        <v>121</v>
      </c>
      <c r="ER98">
        <v>121</v>
      </c>
      <c r="ES98">
        <v>124</v>
      </c>
      <c r="ET98">
        <v>125</v>
      </c>
      <c r="EU98">
        <v>118</v>
      </c>
      <c r="EV98">
        <v>128</v>
      </c>
      <c r="EW98">
        <v>136</v>
      </c>
      <c r="EX98">
        <v>139</v>
      </c>
      <c r="EY98">
        <v>142</v>
      </c>
      <c r="EZ98">
        <v>146</v>
      </c>
      <c r="FA98">
        <v>151</v>
      </c>
      <c r="FB98">
        <v>158</v>
      </c>
      <c r="FC98">
        <v>163</v>
      </c>
      <c r="FD98">
        <v>166</v>
      </c>
      <c r="FE98">
        <v>171</v>
      </c>
      <c r="FF98">
        <v>177</v>
      </c>
      <c r="FG98">
        <v>177</v>
      </c>
      <c r="FH98">
        <v>183</v>
      </c>
      <c r="FI98">
        <v>192</v>
      </c>
      <c r="FJ98">
        <v>197</v>
      </c>
      <c r="FK98">
        <v>207</v>
      </c>
      <c r="FL98">
        <v>208</v>
      </c>
      <c r="FM98">
        <v>213</v>
      </c>
      <c r="FN98">
        <v>224</v>
      </c>
      <c r="FO98">
        <v>227</v>
      </c>
      <c r="FP98">
        <v>229</v>
      </c>
      <c r="FQ98">
        <v>233</v>
      </c>
      <c r="FR98">
        <v>254</v>
      </c>
      <c r="FS98">
        <v>268</v>
      </c>
      <c r="FT98">
        <v>286</v>
      </c>
      <c r="FU98">
        <v>306</v>
      </c>
      <c r="FV98">
        <v>320</v>
      </c>
      <c r="FW98">
        <v>347</v>
      </c>
      <c r="FX98">
        <v>368</v>
      </c>
      <c r="FY98">
        <v>401</v>
      </c>
      <c r="FZ98">
        <v>433</v>
      </c>
      <c r="GA98">
        <v>460</v>
      </c>
      <c r="GB98">
        <v>510</v>
      </c>
      <c r="GC98">
        <v>544</v>
      </c>
      <c r="GD98">
        <v>612</v>
      </c>
      <c r="GE98">
        <v>668</v>
      </c>
      <c r="GF98">
        <v>768</v>
      </c>
      <c r="GG98">
        <v>863</v>
      </c>
      <c r="GH98">
        <v>1000</v>
      </c>
      <c r="GI98">
        <v>1000</v>
      </c>
      <c r="GJ98">
        <v>1000</v>
      </c>
      <c r="GK98">
        <v>1000</v>
      </c>
      <c r="GL98">
        <v>1000</v>
      </c>
      <c r="GM98">
        <v>1000</v>
      </c>
      <c r="GN98">
        <v>3</v>
      </c>
      <c r="GO98">
        <v>1000</v>
      </c>
      <c r="GP98">
        <v>1000</v>
      </c>
      <c r="GQ98">
        <v>1000</v>
      </c>
      <c r="GR98">
        <v>1000</v>
      </c>
      <c r="GS98">
        <v>1000</v>
      </c>
      <c r="GT98">
        <v>1000</v>
      </c>
      <c r="GU98">
        <v>1000</v>
      </c>
      <c r="GV98">
        <v>1000</v>
      </c>
      <c r="GW98">
        <v>1000</v>
      </c>
      <c r="GX98">
        <v>1000</v>
      </c>
      <c r="GY98">
        <v>1000</v>
      </c>
      <c r="GZ98">
        <v>1000</v>
      </c>
      <c r="HA98">
        <v>1000</v>
      </c>
      <c r="HB98">
        <v>1000</v>
      </c>
      <c r="HC98">
        <v>1000</v>
      </c>
      <c r="HD98">
        <v>1000</v>
      </c>
      <c r="HE98">
        <v>1000</v>
      </c>
      <c r="HF98">
        <v>1000</v>
      </c>
      <c r="HG98">
        <v>1000</v>
      </c>
      <c r="HH98">
        <v>1000</v>
      </c>
      <c r="HI98">
        <v>1000</v>
      </c>
      <c r="HJ98">
        <v>1000</v>
      </c>
      <c r="HK98">
        <v>1000</v>
      </c>
      <c r="HL98">
        <v>1000</v>
      </c>
      <c r="HM98">
        <v>1000</v>
      </c>
      <c r="HN98">
        <v>1000</v>
      </c>
      <c r="HO98">
        <v>1000</v>
      </c>
      <c r="HP98">
        <v>1000</v>
      </c>
      <c r="HQ98">
        <v>1000</v>
      </c>
      <c r="HR98">
        <v>1000</v>
      </c>
      <c r="HS98">
        <v>1000</v>
      </c>
      <c r="HT98">
        <v>1000</v>
      </c>
      <c r="HU98">
        <v>1000</v>
      </c>
      <c r="HV98">
        <v>1000</v>
      </c>
      <c r="HW98">
        <v>1000</v>
      </c>
      <c r="HX98">
        <v>1000</v>
      </c>
      <c r="HY98">
        <v>1000</v>
      </c>
      <c r="HZ98">
        <v>1000</v>
      </c>
      <c r="IA98">
        <v>1000</v>
      </c>
      <c r="IB98">
        <v>1000</v>
      </c>
      <c r="IC98">
        <v>1000</v>
      </c>
      <c r="ID98">
        <v>1000</v>
      </c>
      <c r="IE98">
        <v>1000</v>
      </c>
      <c r="IF98">
        <v>1000</v>
      </c>
      <c r="IG98">
        <v>1000</v>
      </c>
      <c r="IH98">
        <v>1000</v>
      </c>
      <c r="II98">
        <v>1000</v>
      </c>
      <c r="IJ98">
        <v>1000</v>
      </c>
      <c r="IK98">
        <v>1000</v>
      </c>
      <c r="IL98">
        <v>1000</v>
      </c>
      <c r="IM98">
        <v>1000</v>
      </c>
      <c r="IN98">
        <v>1000</v>
      </c>
      <c r="IO98">
        <v>1000</v>
      </c>
      <c r="IP98">
        <v>1000</v>
      </c>
      <c r="IQ98">
        <v>1000</v>
      </c>
      <c r="IR98">
        <v>1000</v>
      </c>
      <c r="IS98">
        <v>1000</v>
      </c>
      <c r="IT98">
        <v>1000</v>
      </c>
      <c r="IU98">
        <v>1000</v>
      </c>
      <c r="IV98">
        <v>1000</v>
      </c>
      <c r="IW98">
        <v>1000</v>
      </c>
      <c r="IX98">
        <v>1000</v>
      </c>
      <c r="IY98">
        <v>1000</v>
      </c>
      <c r="IZ98">
        <v>1000</v>
      </c>
      <c r="JA98">
        <v>1000</v>
      </c>
      <c r="JB98">
        <v>1000</v>
      </c>
      <c r="JC98">
        <v>1000</v>
      </c>
      <c r="JD98">
        <v>1000</v>
      </c>
      <c r="JE98">
        <v>1000</v>
      </c>
      <c r="JF98">
        <v>1000</v>
      </c>
      <c r="JG98">
        <v>1000</v>
      </c>
      <c r="JH98">
        <v>1000</v>
      </c>
      <c r="JI98">
        <v>1000</v>
      </c>
      <c r="JJ98">
        <v>1000</v>
      </c>
      <c r="JK98">
        <v>1000</v>
      </c>
      <c r="JL98">
        <v>1000</v>
      </c>
      <c r="JM98">
        <v>1000</v>
      </c>
      <c r="JN98">
        <v>1000</v>
      </c>
      <c r="JO98">
        <v>1000</v>
      </c>
      <c r="JP98">
        <v>1000</v>
      </c>
      <c r="JQ98">
        <v>1000</v>
      </c>
      <c r="JR98">
        <v>1000</v>
      </c>
      <c r="JS98">
        <v>1000</v>
      </c>
      <c r="JT98">
        <v>1000</v>
      </c>
      <c r="JU98">
        <v>1000</v>
      </c>
      <c r="JV98">
        <v>1000</v>
      </c>
      <c r="JW98">
        <v>1000</v>
      </c>
      <c r="JX98">
        <v>1000</v>
      </c>
      <c r="JY98">
        <v>1000</v>
      </c>
      <c r="JZ98">
        <v>1000</v>
      </c>
      <c r="KA98">
        <v>1000</v>
      </c>
      <c r="KB98">
        <v>1000</v>
      </c>
      <c r="KC98">
        <v>1000</v>
      </c>
      <c r="KD98">
        <v>1000</v>
      </c>
      <c r="KE98">
        <v>1000</v>
      </c>
      <c r="KF98">
        <v>1000</v>
      </c>
      <c r="KG98">
        <v>1000</v>
      </c>
      <c r="KH98">
        <v>1000</v>
      </c>
      <c r="KI98">
        <v>1000</v>
      </c>
      <c r="KJ98">
        <v>1000</v>
      </c>
      <c r="KK98">
        <v>1000</v>
      </c>
      <c r="KL98">
        <v>1000</v>
      </c>
      <c r="KM98">
        <v>1000</v>
      </c>
      <c r="KN98">
        <v>1000</v>
      </c>
      <c r="KO98">
        <v>1000</v>
      </c>
      <c r="KP98">
        <v>1000</v>
      </c>
      <c r="KQ98">
        <v>1000</v>
      </c>
      <c r="KR98">
        <v>1000</v>
      </c>
      <c r="KS98">
        <v>1000</v>
      </c>
      <c r="KT98">
        <v>1000</v>
      </c>
      <c r="KU98">
        <v>1000</v>
      </c>
      <c r="KV98">
        <v>1000</v>
      </c>
      <c r="KW98">
        <v>1000</v>
      </c>
      <c r="KX98">
        <v>1000</v>
      </c>
      <c r="KY98">
        <v>1000</v>
      </c>
      <c r="KZ98">
        <v>1000</v>
      </c>
      <c r="LA98">
        <v>1000</v>
      </c>
      <c r="LB98">
        <v>1000</v>
      </c>
      <c r="LC98">
        <v>1000</v>
      </c>
      <c r="LD98">
        <v>1000</v>
      </c>
      <c r="LE98">
        <v>1000</v>
      </c>
      <c r="LF98">
        <v>1000</v>
      </c>
      <c r="LG98">
        <v>1000</v>
      </c>
      <c r="LH98">
        <v>1000</v>
      </c>
      <c r="LI98">
        <v>1000</v>
      </c>
      <c r="LJ98">
        <v>1000</v>
      </c>
      <c r="LK98">
        <v>1000</v>
      </c>
      <c r="LL98">
        <v>1000</v>
      </c>
      <c r="LM98">
        <v>1000</v>
      </c>
      <c r="LN98">
        <v>1000</v>
      </c>
      <c r="LO98">
        <v>159</v>
      </c>
      <c r="LP98">
        <v>25</v>
      </c>
      <c r="LQ98">
        <v>236</v>
      </c>
      <c r="LR98">
        <v>204</v>
      </c>
      <c r="LS98">
        <v>10</v>
      </c>
      <c r="LT98">
        <v>27</v>
      </c>
      <c r="LU98">
        <v>21</v>
      </c>
      <c r="LV98">
        <v>20</v>
      </c>
      <c r="LW98">
        <v>119</v>
      </c>
      <c r="LX98">
        <v>44</v>
      </c>
      <c r="LY98">
        <v>29</v>
      </c>
      <c r="LZ98">
        <v>30</v>
      </c>
      <c r="MA98">
        <v>45</v>
      </c>
      <c r="MB98">
        <v>13</v>
      </c>
      <c r="MC98">
        <v>18</v>
      </c>
      <c r="MD98">
        <v>34</v>
      </c>
      <c r="ME98">
        <v>17</v>
      </c>
      <c r="MF98">
        <v>65</v>
      </c>
      <c r="MG98">
        <v>9</v>
      </c>
      <c r="MH98">
        <v>6</v>
      </c>
      <c r="MI98">
        <v>6</v>
      </c>
      <c r="MJ98">
        <v>6</v>
      </c>
      <c r="MK98">
        <v>6</v>
      </c>
      <c r="ML98">
        <v>6</v>
      </c>
      <c r="MM98">
        <v>6</v>
      </c>
      <c r="MN98">
        <v>3</v>
      </c>
      <c r="MO98">
        <v>3</v>
      </c>
      <c r="MP98">
        <v>3</v>
      </c>
      <c r="MQ98">
        <v>3</v>
      </c>
      <c r="MR98">
        <v>3</v>
      </c>
      <c r="MS98">
        <v>3</v>
      </c>
      <c r="MT98">
        <v>3</v>
      </c>
      <c r="MU98">
        <v>3</v>
      </c>
      <c r="MV98">
        <v>3</v>
      </c>
      <c r="MW98">
        <v>3</v>
      </c>
      <c r="MX98">
        <v>3</v>
      </c>
      <c r="MY98">
        <v>3</v>
      </c>
      <c r="MZ98">
        <v>3</v>
      </c>
      <c r="NA98">
        <v>3</v>
      </c>
      <c r="NB98">
        <v>3</v>
      </c>
      <c r="NC98">
        <v>3</v>
      </c>
      <c r="ND98">
        <v>3</v>
      </c>
      <c r="NE98">
        <v>3</v>
      </c>
      <c r="NF98">
        <v>3</v>
      </c>
      <c r="NG98">
        <v>3</v>
      </c>
      <c r="NH98">
        <v>3</v>
      </c>
      <c r="NI98">
        <v>3</v>
      </c>
      <c r="NJ98">
        <v>3</v>
      </c>
      <c r="NK98">
        <v>3</v>
      </c>
      <c r="NL98">
        <v>3</v>
      </c>
      <c r="NM98">
        <v>3</v>
      </c>
      <c r="NN98">
        <v>3</v>
      </c>
      <c r="NO98">
        <v>3</v>
      </c>
      <c r="NP98">
        <v>3</v>
      </c>
      <c r="NQ98">
        <v>3</v>
      </c>
      <c r="NR98">
        <v>3</v>
      </c>
      <c r="NS98">
        <v>3</v>
      </c>
      <c r="NT98">
        <v>3</v>
      </c>
      <c r="NU98">
        <v>3</v>
      </c>
      <c r="NV98">
        <v>3</v>
      </c>
      <c r="NW98">
        <v>3</v>
      </c>
      <c r="NX98">
        <v>3</v>
      </c>
      <c r="NY98">
        <v>3</v>
      </c>
      <c r="NZ98">
        <v>3</v>
      </c>
      <c r="OA98">
        <v>3</v>
      </c>
      <c r="OB98">
        <v>3</v>
      </c>
      <c r="OC98">
        <v>3</v>
      </c>
      <c r="OD98">
        <v>3</v>
      </c>
      <c r="OE98">
        <v>3</v>
      </c>
      <c r="OF98">
        <v>3</v>
      </c>
      <c r="OG98">
        <v>3</v>
      </c>
      <c r="OH98">
        <v>3</v>
      </c>
      <c r="OI98">
        <v>3</v>
      </c>
      <c r="OJ98">
        <v>3</v>
      </c>
      <c r="OK98">
        <v>3</v>
      </c>
      <c r="OL98">
        <v>3</v>
      </c>
      <c r="OM98">
        <v>3</v>
      </c>
      <c r="ON98">
        <v>3</v>
      </c>
      <c r="OO98">
        <v>3</v>
      </c>
      <c r="OP98">
        <v>3</v>
      </c>
      <c r="OQ98">
        <v>3</v>
      </c>
      <c r="OR98">
        <v>3</v>
      </c>
      <c r="OS98">
        <v>3</v>
      </c>
      <c r="OT98">
        <v>3</v>
      </c>
      <c r="OU98">
        <v>3</v>
      </c>
      <c r="OV98">
        <v>3</v>
      </c>
      <c r="OW98">
        <v>3</v>
      </c>
      <c r="OX98">
        <v>3</v>
      </c>
      <c r="OY98">
        <v>3</v>
      </c>
      <c r="OZ98">
        <v>3</v>
      </c>
      <c r="PA98">
        <v>3</v>
      </c>
      <c r="PB98">
        <v>3</v>
      </c>
      <c r="PC98">
        <v>3</v>
      </c>
      <c r="PD98">
        <v>3</v>
      </c>
      <c r="PE98">
        <v>3</v>
      </c>
      <c r="PF98">
        <v>3</v>
      </c>
      <c r="PG98">
        <v>3</v>
      </c>
      <c r="PH98">
        <v>3</v>
      </c>
      <c r="PI98">
        <v>3</v>
      </c>
      <c r="PJ98">
        <v>3</v>
      </c>
      <c r="PK98">
        <v>3</v>
      </c>
      <c r="PL98">
        <v>3</v>
      </c>
      <c r="PM98">
        <v>3</v>
      </c>
      <c r="PN98">
        <v>3</v>
      </c>
      <c r="PO98">
        <v>3</v>
      </c>
      <c r="PP98">
        <v>3</v>
      </c>
      <c r="PQ98">
        <v>3</v>
      </c>
      <c r="PR98">
        <v>3</v>
      </c>
      <c r="PS98">
        <v>3</v>
      </c>
      <c r="PT98">
        <v>3</v>
      </c>
      <c r="PU98">
        <v>3</v>
      </c>
      <c r="PV98">
        <v>3</v>
      </c>
      <c r="PW98">
        <v>3</v>
      </c>
      <c r="PX98">
        <v>3</v>
      </c>
      <c r="PY98">
        <v>3</v>
      </c>
      <c r="PZ98">
        <v>3</v>
      </c>
      <c r="QA98">
        <v>3</v>
      </c>
      <c r="QB98">
        <v>3</v>
      </c>
      <c r="QC98">
        <v>3</v>
      </c>
      <c r="QD98">
        <v>3</v>
      </c>
      <c r="QE98">
        <v>3</v>
      </c>
      <c r="QF98">
        <v>3</v>
      </c>
      <c r="QG98">
        <v>3</v>
      </c>
      <c r="QH98">
        <v>3</v>
      </c>
      <c r="QI98">
        <v>3</v>
      </c>
      <c r="QJ98">
        <v>3</v>
      </c>
      <c r="QK98">
        <v>3</v>
      </c>
      <c r="QL98">
        <v>3</v>
      </c>
      <c r="QM98">
        <v>3</v>
      </c>
      <c r="QN98">
        <v>3</v>
      </c>
      <c r="QO98">
        <v>3</v>
      </c>
      <c r="QP98">
        <v>3</v>
      </c>
      <c r="QQ98">
        <v>3</v>
      </c>
      <c r="QR98">
        <v>3</v>
      </c>
      <c r="QS98">
        <v>3</v>
      </c>
      <c r="QT98">
        <v>3</v>
      </c>
      <c r="QU98">
        <v>3</v>
      </c>
      <c r="QV98">
        <v>3</v>
      </c>
      <c r="QW98">
        <v>3</v>
      </c>
      <c r="QX98">
        <v>3</v>
      </c>
      <c r="QY98">
        <v>3</v>
      </c>
      <c r="QZ98">
        <v>3</v>
      </c>
      <c r="RA98">
        <v>3</v>
      </c>
      <c r="RB98">
        <v>3</v>
      </c>
      <c r="RC98">
        <v>3</v>
      </c>
      <c r="RD98">
        <v>3</v>
      </c>
      <c r="RE98">
        <v>3</v>
      </c>
      <c r="RF98">
        <v>3</v>
      </c>
      <c r="RG98">
        <v>3</v>
      </c>
      <c r="RH98">
        <v>3</v>
      </c>
      <c r="RI98">
        <v>3</v>
      </c>
      <c r="RJ98">
        <v>3</v>
      </c>
      <c r="RK98">
        <v>3</v>
      </c>
      <c r="RL98">
        <v>3</v>
      </c>
      <c r="RM98">
        <v>3</v>
      </c>
      <c r="RN98">
        <v>3</v>
      </c>
      <c r="RO98">
        <v>3</v>
      </c>
      <c r="RP98">
        <v>3</v>
      </c>
      <c r="RQ98">
        <v>3</v>
      </c>
      <c r="RR98">
        <v>3</v>
      </c>
      <c r="RS98">
        <v>3</v>
      </c>
      <c r="RT98">
        <v>3</v>
      </c>
      <c r="RU98">
        <v>3</v>
      </c>
      <c r="RV98">
        <v>3</v>
      </c>
      <c r="RW98">
        <v>3</v>
      </c>
      <c r="RX98">
        <v>3</v>
      </c>
      <c r="RY98">
        <v>3</v>
      </c>
      <c r="RZ98">
        <v>3</v>
      </c>
      <c r="SA98">
        <v>3</v>
      </c>
      <c r="SB98">
        <v>3</v>
      </c>
      <c r="SC98">
        <v>3</v>
      </c>
      <c r="SD98">
        <v>3</v>
      </c>
      <c r="SE98">
        <v>3</v>
      </c>
      <c r="SF98">
        <v>3</v>
      </c>
      <c r="SG98">
        <v>3</v>
      </c>
      <c r="SH98">
        <v>3</v>
      </c>
      <c r="SI98">
        <v>3</v>
      </c>
      <c r="SJ98">
        <v>3</v>
      </c>
      <c r="SK98">
        <v>3</v>
      </c>
      <c r="SL98">
        <v>3</v>
      </c>
      <c r="SM98">
        <v>3</v>
      </c>
      <c r="SN98">
        <v>3</v>
      </c>
      <c r="SO98">
        <v>3</v>
      </c>
      <c r="SP98">
        <v>3</v>
      </c>
      <c r="SQ98">
        <v>3</v>
      </c>
      <c r="SR98">
        <v>3</v>
      </c>
      <c r="SS98">
        <v>3</v>
      </c>
      <c r="ST98">
        <v>3</v>
      </c>
      <c r="SU98">
        <v>3</v>
      </c>
      <c r="SV98">
        <v>3</v>
      </c>
      <c r="SW98">
        <v>3</v>
      </c>
      <c r="SX98">
        <v>3</v>
      </c>
      <c r="SY98">
        <v>3</v>
      </c>
      <c r="SZ98">
        <v>3</v>
      </c>
      <c r="TA98">
        <v>3</v>
      </c>
      <c r="TB98">
        <v>3</v>
      </c>
      <c r="TC98">
        <v>3</v>
      </c>
      <c r="TD98">
        <v>3</v>
      </c>
      <c r="TE98">
        <v>3</v>
      </c>
      <c r="TF98">
        <v>3</v>
      </c>
      <c r="TG98">
        <v>3</v>
      </c>
      <c r="TH98">
        <v>3</v>
      </c>
      <c r="TI98">
        <v>3</v>
      </c>
      <c r="TJ98">
        <v>3</v>
      </c>
      <c r="TK98">
        <v>3</v>
      </c>
      <c r="TL98">
        <v>3</v>
      </c>
      <c r="TM98">
        <v>3</v>
      </c>
      <c r="TN98">
        <v>3</v>
      </c>
      <c r="TO98">
        <v>3</v>
      </c>
      <c r="TP98">
        <v>3</v>
      </c>
      <c r="TQ98">
        <v>3</v>
      </c>
      <c r="TR98">
        <v>3</v>
      </c>
      <c r="TS98">
        <v>3</v>
      </c>
      <c r="TT98">
        <v>3</v>
      </c>
      <c r="TU98">
        <v>3</v>
      </c>
      <c r="TV98">
        <v>3</v>
      </c>
      <c r="TW98">
        <v>3</v>
      </c>
      <c r="TX98">
        <v>3</v>
      </c>
      <c r="TY98">
        <v>3</v>
      </c>
      <c r="TZ98">
        <v>3</v>
      </c>
      <c r="UA98">
        <v>3</v>
      </c>
      <c r="UB98">
        <v>3</v>
      </c>
      <c r="UC98">
        <v>3</v>
      </c>
      <c r="UD98">
        <v>3</v>
      </c>
      <c r="UE98">
        <v>3</v>
      </c>
      <c r="UF98">
        <v>3</v>
      </c>
      <c r="UG98">
        <v>3</v>
      </c>
      <c r="UH98">
        <v>3</v>
      </c>
      <c r="UI98">
        <v>3</v>
      </c>
      <c r="UJ98">
        <v>3</v>
      </c>
      <c r="UK98">
        <v>3</v>
      </c>
      <c r="UL98">
        <v>3</v>
      </c>
      <c r="UM98">
        <v>3</v>
      </c>
      <c r="UN98">
        <v>3</v>
      </c>
      <c r="UO98">
        <v>3</v>
      </c>
      <c r="UP98">
        <v>3</v>
      </c>
      <c r="UQ98">
        <v>3</v>
      </c>
      <c r="UR98">
        <v>3</v>
      </c>
      <c r="US98">
        <v>3</v>
      </c>
      <c r="UT98">
        <v>3</v>
      </c>
      <c r="UU98">
        <v>3</v>
      </c>
      <c r="UV98">
        <v>3</v>
      </c>
      <c r="UW98">
        <v>3</v>
      </c>
      <c r="UX98">
        <v>3</v>
      </c>
      <c r="UY98">
        <v>3</v>
      </c>
      <c r="UZ98">
        <v>3</v>
      </c>
      <c r="VA98">
        <v>3</v>
      </c>
      <c r="VB98">
        <v>3</v>
      </c>
      <c r="VC98">
        <v>3</v>
      </c>
      <c r="VD98">
        <v>3</v>
      </c>
      <c r="VE98">
        <v>3</v>
      </c>
      <c r="VF98">
        <v>3</v>
      </c>
      <c r="VG98">
        <v>3</v>
      </c>
      <c r="VH98">
        <v>3</v>
      </c>
      <c r="VI98">
        <v>3</v>
      </c>
      <c r="VJ98">
        <v>3</v>
      </c>
      <c r="VK98">
        <v>3</v>
      </c>
      <c r="VL98">
        <v>3</v>
      </c>
      <c r="VM98">
        <v>3</v>
      </c>
      <c r="VN98">
        <v>3</v>
      </c>
      <c r="VO98">
        <v>3</v>
      </c>
      <c r="VP98">
        <v>3</v>
      </c>
      <c r="VQ98">
        <v>3</v>
      </c>
      <c r="VR98">
        <v>3</v>
      </c>
      <c r="VS98">
        <v>3</v>
      </c>
      <c r="VT98">
        <v>3</v>
      </c>
      <c r="VU98">
        <v>3</v>
      </c>
      <c r="VV98">
        <v>3</v>
      </c>
      <c r="VW98">
        <v>3</v>
      </c>
      <c r="VX98">
        <v>3</v>
      </c>
      <c r="VY98">
        <v>3</v>
      </c>
      <c r="VZ98">
        <v>3</v>
      </c>
      <c r="WA98">
        <v>3</v>
      </c>
      <c r="WB98">
        <v>3</v>
      </c>
      <c r="WC98">
        <v>3</v>
      </c>
      <c r="WD98">
        <v>3</v>
      </c>
      <c r="WE98">
        <v>3</v>
      </c>
      <c r="WF98">
        <v>3</v>
      </c>
      <c r="WG98">
        <v>3</v>
      </c>
      <c r="WH98">
        <v>3</v>
      </c>
      <c r="WI98">
        <v>3</v>
      </c>
      <c r="WJ98">
        <v>3</v>
      </c>
      <c r="WK98">
        <v>3</v>
      </c>
      <c r="WL98">
        <v>3</v>
      </c>
      <c r="WM98">
        <v>3</v>
      </c>
      <c r="WN98">
        <v>3</v>
      </c>
      <c r="WO98">
        <v>3</v>
      </c>
      <c r="WP98">
        <v>3</v>
      </c>
      <c r="WQ98">
        <v>3</v>
      </c>
      <c r="WR98">
        <v>3</v>
      </c>
      <c r="WS98">
        <v>3</v>
      </c>
      <c r="WT98">
        <v>3</v>
      </c>
      <c r="WU98">
        <v>3</v>
      </c>
      <c r="WV98">
        <v>3</v>
      </c>
      <c r="WW98">
        <v>3</v>
      </c>
      <c r="WX98">
        <v>3</v>
      </c>
      <c r="WY98">
        <v>3</v>
      </c>
      <c r="WZ98">
        <v>3</v>
      </c>
      <c r="XA98">
        <v>3</v>
      </c>
      <c r="XB98">
        <v>3</v>
      </c>
      <c r="XC98">
        <v>3</v>
      </c>
      <c r="XD98">
        <v>3</v>
      </c>
      <c r="XE98">
        <v>3</v>
      </c>
      <c r="XF98">
        <v>3</v>
      </c>
      <c r="XG98">
        <v>3</v>
      </c>
      <c r="XH98">
        <v>3</v>
      </c>
      <c r="XI98">
        <v>3</v>
      </c>
      <c r="XJ98">
        <v>3</v>
      </c>
      <c r="XK98">
        <v>3</v>
      </c>
      <c r="XL98">
        <v>3</v>
      </c>
      <c r="XM98">
        <v>3</v>
      </c>
      <c r="XN98">
        <v>3</v>
      </c>
      <c r="XO98">
        <v>3</v>
      </c>
      <c r="XP98">
        <v>3</v>
      </c>
      <c r="XQ98">
        <v>3</v>
      </c>
      <c r="XR98">
        <v>3</v>
      </c>
      <c r="XS98">
        <v>3</v>
      </c>
      <c r="XT98">
        <v>3</v>
      </c>
      <c r="XU98">
        <v>3</v>
      </c>
      <c r="XV98">
        <v>3</v>
      </c>
      <c r="XW98">
        <v>3</v>
      </c>
      <c r="XX98">
        <v>3</v>
      </c>
      <c r="XY98">
        <v>3</v>
      </c>
      <c r="XZ98">
        <v>3</v>
      </c>
      <c r="YA98">
        <v>3</v>
      </c>
      <c r="YB98">
        <v>3</v>
      </c>
      <c r="YC98">
        <v>3</v>
      </c>
      <c r="YD98">
        <v>3</v>
      </c>
      <c r="YE98">
        <v>3</v>
      </c>
      <c r="YF98">
        <v>3</v>
      </c>
      <c r="YG98">
        <v>3</v>
      </c>
      <c r="YH98">
        <v>3</v>
      </c>
      <c r="YI98">
        <v>3</v>
      </c>
      <c r="YJ98">
        <v>3</v>
      </c>
      <c r="YK98">
        <v>3</v>
      </c>
      <c r="YL98">
        <v>3</v>
      </c>
      <c r="YM98">
        <v>3</v>
      </c>
      <c r="YN98">
        <v>3</v>
      </c>
      <c r="YO98">
        <v>3</v>
      </c>
      <c r="YP98">
        <v>3</v>
      </c>
      <c r="YQ98">
        <v>3</v>
      </c>
      <c r="YR98">
        <v>3</v>
      </c>
      <c r="YS98">
        <v>3</v>
      </c>
      <c r="YT98">
        <v>3</v>
      </c>
      <c r="YU98">
        <v>3</v>
      </c>
      <c r="YV98">
        <v>3</v>
      </c>
      <c r="YW98">
        <v>3</v>
      </c>
      <c r="YX98">
        <v>3</v>
      </c>
      <c r="YY98">
        <v>3</v>
      </c>
      <c r="YZ98">
        <v>3</v>
      </c>
      <c r="ZA98">
        <v>3</v>
      </c>
      <c r="ZB98">
        <v>3</v>
      </c>
      <c r="ZC98">
        <v>3</v>
      </c>
      <c r="ZD98">
        <v>3</v>
      </c>
      <c r="ZE98">
        <v>3</v>
      </c>
      <c r="ZF98">
        <v>3</v>
      </c>
      <c r="ZG98">
        <v>3</v>
      </c>
      <c r="ZH98">
        <v>3</v>
      </c>
      <c r="ZI98">
        <v>3</v>
      </c>
      <c r="ZJ98">
        <v>3</v>
      </c>
      <c r="ZK98">
        <v>3</v>
      </c>
      <c r="ZL98">
        <v>3</v>
      </c>
      <c r="ZM98">
        <v>3</v>
      </c>
      <c r="ZN98">
        <v>3</v>
      </c>
      <c r="ZO98">
        <v>3</v>
      </c>
      <c r="ZP98">
        <v>3</v>
      </c>
      <c r="ZQ98">
        <v>3</v>
      </c>
      <c r="ZR98">
        <v>3</v>
      </c>
      <c r="ZS98">
        <v>3</v>
      </c>
      <c r="ZT98">
        <v>3</v>
      </c>
      <c r="ZU98">
        <v>3</v>
      </c>
      <c r="ZV98">
        <v>3</v>
      </c>
      <c r="ZW98">
        <v>3</v>
      </c>
      <c r="ZX98">
        <v>3</v>
      </c>
      <c r="ZY98">
        <v>3</v>
      </c>
      <c r="ZZ98">
        <v>3</v>
      </c>
      <c r="AAA98">
        <v>3</v>
      </c>
      <c r="AAB98">
        <v>3</v>
      </c>
      <c r="AAC98">
        <v>3</v>
      </c>
      <c r="AAD98">
        <v>3</v>
      </c>
      <c r="AAE98">
        <v>3</v>
      </c>
      <c r="AAF98">
        <v>3</v>
      </c>
      <c r="AAG98">
        <v>3</v>
      </c>
      <c r="AAH98">
        <v>8</v>
      </c>
      <c r="AAI98">
        <v>10</v>
      </c>
      <c r="AAJ98">
        <v>7</v>
      </c>
      <c r="AAK98">
        <v>7</v>
      </c>
      <c r="AAL98">
        <v>7</v>
      </c>
      <c r="AAM98">
        <v>7</v>
      </c>
      <c r="AAN98">
        <v>7</v>
      </c>
      <c r="AAO98">
        <v>7</v>
      </c>
      <c r="AAP98">
        <v>5</v>
      </c>
      <c r="AAQ98">
        <v>5</v>
      </c>
      <c r="AAR98">
        <v>5</v>
      </c>
      <c r="AAS98">
        <v>5</v>
      </c>
      <c r="AAT98">
        <v>5</v>
      </c>
      <c r="AAU98">
        <v>5</v>
      </c>
      <c r="AAV98">
        <v>5</v>
      </c>
      <c r="AAW98">
        <v>5</v>
      </c>
      <c r="AAX98">
        <v>5</v>
      </c>
      <c r="AAY98">
        <v>5</v>
      </c>
      <c r="AAZ98">
        <v>5</v>
      </c>
      <c r="ABA98">
        <v>5</v>
      </c>
      <c r="ABB98">
        <v>5</v>
      </c>
      <c r="ABC98">
        <v>5</v>
      </c>
      <c r="ABD98">
        <v>5</v>
      </c>
      <c r="ABE98">
        <v>5</v>
      </c>
      <c r="ABF98">
        <v>5</v>
      </c>
      <c r="ABG98">
        <v>5</v>
      </c>
      <c r="ABH98">
        <v>5</v>
      </c>
      <c r="ABI98">
        <v>5</v>
      </c>
      <c r="ABJ98">
        <v>5</v>
      </c>
      <c r="ABK98">
        <v>5</v>
      </c>
      <c r="ABL98">
        <v>5</v>
      </c>
      <c r="ABM98">
        <v>5</v>
      </c>
      <c r="ABN98">
        <v>5</v>
      </c>
      <c r="ABO98">
        <v>5</v>
      </c>
      <c r="ABP98">
        <v>5</v>
      </c>
      <c r="ABQ98">
        <v>5</v>
      </c>
      <c r="ABR98">
        <v>5</v>
      </c>
      <c r="ABS98">
        <v>5</v>
      </c>
      <c r="ABT98">
        <v>5</v>
      </c>
      <c r="ABU98">
        <v>5</v>
      </c>
      <c r="ABV98">
        <v>5</v>
      </c>
      <c r="ABW98">
        <v>5</v>
      </c>
      <c r="ABX98">
        <v>5</v>
      </c>
      <c r="ABY98">
        <v>5</v>
      </c>
      <c r="ABZ98">
        <v>5</v>
      </c>
      <c r="ACA98">
        <v>5</v>
      </c>
      <c r="ACB98">
        <v>5</v>
      </c>
      <c r="ACC98">
        <v>5</v>
      </c>
      <c r="ACD98">
        <v>5</v>
      </c>
      <c r="ACE98">
        <v>5</v>
      </c>
      <c r="ACF98">
        <v>5</v>
      </c>
      <c r="ACG98">
        <v>5</v>
      </c>
      <c r="ACH98">
        <v>5</v>
      </c>
      <c r="ACI98">
        <v>5</v>
      </c>
      <c r="ACJ98">
        <v>5</v>
      </c>
      <c r="ACK98">
        <v>5</v>
      </c>
      <c r="ACL98">
        <v>5</v>
      </c>
      <c r="ACM98">
        <v>5</v>
      </c>
      <c r="ACN98">
        <v>5</v>
      </c>
      <c r="ACO98">
        <v>5</v>
      </c>
      <c r="ACP98">
        <v>5</v>
      </c>
      <c r="ACQ98">
        <v>5</v>
      </c>
      <c r="ACR98">
        <v>5</v>
      </c>
      <c r="ACS98">
        <v>5</v>
      </c>
      <c r="ACT98">
        <v>5</v>
      </c>
      <c r="ACU98">
        <v>5</v>
      </c>
      <c r="ACV98">
        <v>5</v>
      </c>
      <c r="ACW98">
        <v>5</v>
      </c>
      <c r="ACX98">
        <v>5</v>
      </c>
      <c r="ACY98">
        <v>5</v>
      </c>
      <c r="ACZ98">
        <v>5</v>
      </c>
      <c r="ADA98">
        <v>7</v>
      </c>
      <c r="ADB98">
        <v>7</v>
      </c>
      <c r="ADC98">
        <v>7</v>
      </c>
      <c r="ADD98">
        <v>1</v>
      </c>
      <c r="ADE98">
        <v>6</v>
      </c>
      <c r="ADF98">
        <v>6</v>
      </c>
      <c r="ADG98">
        <v>6</v>
      </c>
      <c r="ADH98">
        <v>6</v>
      </c>
      <c r="ADI98">
        <v>6</v>
      </c>
      <c r="ADJ98">
        <v>6</v>
      </c>
      <c r="ADK98">
        <v>6</v>
      </c>
      <c r="ADL98">
        <v>6</v>
      </c>
      <c r="ADM98">
        <v>6</v>
      </c>
      <c r="ADN98">
        <v>6</v>
      </c>
      <c r="ADO98">
        <v>6</v>
      </c>
      <c r="ADP98">
        <v>6</v>
      </c>
      <c r="ADQ98">
        <v>6</v>
      </c>
      <c r="ADR98">
        <v>8</v>
      </c>
      <c r="ADS98">
        <v>4</v>
      </c>
      <c r="ADT98">
        <v>4</v>
      </c>
      <c r="ADU98">
        <v>4</v>
      </c>
      <c r="ADV98">
        <v>4</v>
      </c>
      <c r="ADW98">
        <v>4</v>
      </c>
      <c r="ADX98">
        <v>4</v>
      </c>
      <c r="ADY98">
        <v>4</v>
      </c>
      <c r="ADZ98">
        <v>4</v>
      </c>
      <c r="AEA98">
        <v>4</v>
      </c>
      <c r="AEB98">
        <v>4</v>
      </c>
      <c r="AEC98">
        <v>4</v>
      </c>
      <c r="AED98">
        <v>4</v>
      </c>
      <c r="AEE98">
        <v>4</v>
      </c>
      <c r="AEF98">
        <v>4</v>
      </c>
      <c r="AEG98">
        <v>4</v>
      </c>
      <c r="AEH98">
        <v>4</v>
      </c>
      <c r="AEI98">
        <v>4</v>
      </c>
      <c r="AEJ98">
        <v>4</v>
      </c>
      <c r="AEK98">
        <v>4</v>
      </c>
      <c r="AEL98">
        <v>4</v>
      </c>
      <c r="AEM98">
        <v>4</v>
      </c>
      <c r="AEN98">
        <v>4</v>
      </c>
      <c r="AEO98">
        <v>4</v>
      </c>
      <c r="AEP98">
        <v>4</v>
      </c>
      <c r="AEQ98">
        <v>4</v>
      </c>
      <c r="AER98">
        <v>4</v>
      </c>
      <c r="AES98">
        <v>4</v>
      </c>
      <c r="AET98">
        <v>4</v>
      </c>
      <c r="AEU98">
        <v>4</v>
      </c>
      <c r="AEV98">
        <v>4</v>
      </c>
      <c r="AEW98">
        <v>4</v>
      </c>
      <c r="AEX98">
        <v>4</v>
      </c>
      <c r="AEY98">
        <v>4</v>
      </c>
      <c r="AEZ98">
        <v>4</v>
      </c>
      <c r="AFA98">
        <v>4</v>
      </c>
      <c r="AFB98">
        <v>4</v>
      </c>
      <c r="AFC98">
        <v>4</v>
      </c>
      <c r="AFD98">
        <v>4</v>
      </c>
      <c r="AFE98">
        <v>4</v>
      </c>
      <c r="AFF98">
        <v>4</v>
      </c>
      <c r="AFG98">
        <v>4</v>
      </c>
      <c r="AFH98">
        <v>4</v>
      </c>
      <c r="AFI98">
        <v>4</v>
      </c>
      <c r="AFJ98">
        <v>4</v>
      </c>
      <c r="AFK98">
        <v>4</v>
      </c>
      <c r="AFL98">
        <v>4</v>
      </c>
      <c r="AFM98">
        <v>4</v>
      </c>
      <c r="AFN98">
        <v>4</v>
      </c>
      <c r="AFO98">
        <v>4</v>
      </c>
      <c r="AFP98">
        <v>4</v>
      </c>
      <c r="AFQ98">
        <v>4</v>
      </c>
      <c r="AFR98">
        <v>4</v>
      </c>
      <c r="AFS98">
        <v>4</v>
      </c>
      <c r="AFT98">
        <v>4</v>
      </c>
      <c r="AFU98">
        <v>4</v>
      </c>
      <c r="AFV98">
        <v>4</v>
      </c>
      <c r="AFW98">
        <v>4</v>
      </c>
      <c r="AFX98">
        <v>4</v>
      </c>
      <c r="AFY98">
        <v>4</v>
      </c>
      <c r="AFZ98">
        <v>4</v>
      </c>
      <c r="AGA98">
        <v>4</v>
      </c>
      <c r="AGB98">
        <v>4</v>
      </c>
      <c r="AGC98">
        <v>4</v>
      </c>
      <c r="AGD98">
        <v>4</v>
      </c>
      <c r="AGE98">
        <v>4</v>
      </c>
      <c r="AGF98">
        <v>4</v>
      </c>
      <c r="AGG98">
        <v>4</v>
      </c>
      <c r="AGH98">
        <v>4</v>
      </c>
      <c r="AGI98">
        <v>4</v>
      </c>
      <c r="AGJ98">
        <v>4</v>
      </c>
      <c r="AGK98">
        <v>4</v>
      </c>
      <c r="AGL98">
        <v>4</v>
      </c>
      <c r="AGM98">
        <v>4</v>
      </c>
      <c r="AGN98">
        <v>4</v>
      </c>
      <c r="AGO98">
        <v>4</v>
      </c>
      <c r="AGP98">
        <v>4</v>
      </c>
      <c r="AGQ98">
        <v>4</v>
      </c>
      <c r="AGR98">
        <v>4</v>
      </c>
      <c r="AGS98">
        <v>4</v>
      </c>
      <c r="AGT98">
        <v>4</v>
      </c>
      <c r="AGU98">
        <v>4</v>
      </c>
      <c r="AGV98">
        <v>4</v>
      </c>
      <c r="AGW98">
        <v>4</v>
      </c>
      <c r="AGX98">
        <v>4</v>
      </c>
      <c r="AGY98">
        <v>4</v>
      </c>
      <c r="AGZ98">
        <v>4</v>
      </c>
      <c r="AHA98">
        <v>4</v>
      </c>
      <c r="AHB98">
        <v>4</v>
      </c>
      <c r="AHC98">
        <v>4</v>
      </c>
      <c r="AHD98">
        <v>4</v>
      </c>
      <c r="AHE98">
        <v>4</v>
      </c>
      <c r="AHF98">
        <v>4</v>
      </c>
      <c r="AHG98">
        <v>4</v>
      </c>
      <c r="AHH98">
        <v>4</v>
      </c>
      <c r="AHI98">
        <v>4</v>
      </c>
      <c r="AHJ98">
        <v>4</v>
      </c>
      <c r="AHK98">
        <v>4</v>
      </c>
      <c r="AHL98">
        <v>4</v>
      </c>
      <c r="AHM98">
        <v>4</v>
      </c>
      <c r="AHN98">
        <v>4</v>
      </c>
      <c r="AHO98">
        <v>4</v>
      </c>
      <c r="AHP98">
        <v>4</v>
      </c>
      <c r="AHQ98">
        <v>4</v>
      </c>
      <c r="AHR98">
        <v>4</v>
      </c>
      <c r="AHS98">
        <v>4</v>
      </c>
      <c r="AHT98">
        <v>4</v>
      </c>
      <c r="AHU98">
        <v>4</v>
      </c>
      <c r="AHV98">
        <v>4</v>
      </c>
      <c r="AHW98">
        <v>4</v>
      </c>
      <c r="AHX98">
        <v>4</v>
      </c>
      <c r="AHY98">
        <v>4</v>
      </c>
      <c r="AHZ98">
        <v>4</v>
      </c>
      <c r="AIA98">
        <v>4</v>
      </c>
      <c r="AIB98">
        <v>4</v>
      </c>
      <c r="AIC98">
        <v>4</v>
      </c>
      <c r="AID98">
        <v>4</v>
      </c>
      <c r="AIE98">
        <v>4</v>
      </c>
      <c r="AIF98">
        <v>4</v>
      </c>
      <c r="AIG98">
        <v>4</v>
      </c>
      <c r="AIH98">
        <v>4</v>
      </c>
      <c r="AII98">
        <v>4</v>
      </c>
      <c r="AIJ98">
        <v>4</v>
      </c>
      <c r="AIK98">
        <v>4</v>
      </c>
      <c r="AIL98">
        <v>4</v>
      </c>
      <c r="AIM98">
        <v>4</v>
      </c>
      <c r="AIN98">
        <v>4</v>
      </c>
      <c r="AIO98">
        <v>4</v>
      </c>
      <c r="AIP98">
        <v>4</v>
      </c>
      <c r="AIQ98">
        <v>4</v>
      </c>
      <c r="AIR98">
        <v>4</v>
      </c>
      <c r="AIS98">
        <v>4</v>
      </c>
      <c r="AIT98">
        <v>4</v>
      </c>
      <c r="AIU98">
        <v>4</v>
      </c>
      <c r="AIV98">
        <v>4</v>
      </c>
      <c r="AIW98">
        <v>4</v>
      </c>
      <c r="AIX98">
        <v>4</v>
      </c>
      <c r="AIY98">
        <v>4</v>
      </c>
      <c r="AIZ98">
        <v>4</v>
      </c>
      <c r="AJA98">
        <v>4</v>
      </c>
      <c r="AJB98">
        <v>4</v>
      </c>
      <c r="AJC98">
        <v>4</v>
      </c>
      <c r="AJD98">
        <v>4</v>
      </c>
      <c r="AJE98">
        <v>4</v>
      </c>
      <c r="AJF98">
        <v>4</v>
      </c>
      <c r="AJG98">
        <v>4</v>
      </c>
      <c r="AJH98">
        <v>4</v>
      </c>
      <c r="AJI98">
        <v>4</v>
      </c>
      <c r="AJJ98">
        <v>4</v>
      </c>
      <c r="AJK98">
        <v>4</v>
      </c>
      <c r="AJL98">
        <v>4</v>
      </c>
      <c r="AJM98">
        <v>4</v>
      </c>
      <c r="AJN98">
        <v>4</v>
      </c>
      <c r="AJO98">
        <v>4</v>
      </c>
      <c r="AJP98">
        <v>4</v>
      </c>
      <c r="AJQ98">
        <v>4</v>
      </c>
      <c r="AJR98">
        <v>4</v>
      </c>
      <c r="AJS98">
        <v>4</v>
      </c>
      <c r="AJT98">
        <v>4</v>
      </c>
      <c r="AJU98">
        <v>4</v>
      </c>
      <c r="AJV98">
        <v>4</v>
      </c>
      <c r="AJW98">
        <v>4</v>
      </c>
      <c r="AJX98">
        <v>4</v>
      </c>
      <c r="AJY98">
        <v>4</v>
      </c>
      <c r="AJZ98">
        <v>4</v>
      </c>
      <c r="AKA98">
        <v>4</v>
      </c>
      <c r="AKB98">
        <v>4</v>
      </c>
      <c r="AKC98">
        <v>4</v>
      </c>
      <c r="AKD98">
        <v>4</v>
      </c>
      <c r="AKE98">
        <v>4</v>
      </c>
      <c r="AKF98">
        <v>4</v>
      </c>
      <c r="AKG98">
        <v>4</v>
      </c>
      <c r="AKH98">
        <v>4</v>
      </c>
      <c r="AKI98">
        <v>4</v>
      </c>
      <c r="AKJ98">
        <v>4</v>
      </c>
      <c r="AKK98">
        <v>4</v>
      </c>
      <c r="AKL98">
        <v>4</v>
      </c>
      <c r="AKM98">
        <v>4</v>
      </c>
      <c r="AKN98">
        <v>4</v>
      </c>
      <c r="AKO98">
        <v>4</v>
      </c>
      <c r="AKP98">
        <v>4</v>
      </c>
      <c r="AKQ98">
        <v>4</v>
      </c>
    </row>
    <row r="99" spans="1:999" x14ac:dyDescent="0.35">
      <c r="A99">
        <v>7</v>
      </c>
      <c r="B99">
        <v>8</v>
      </c>
      <c r="C99">
        <v>9</v>
      </c>
      <c r="D99">
        <v>10</v>
      </c>
      <c r="E99">
        <v>10</v>
      </c>
      <c r="F99">
        <v>11</v>
      </c>
      <c r="G99">
        <v>11</v>
      </c>
      <c r="H99">
        <v>12</v>
      </c>
      <c r="I99">
        <v>12</v>
      </c>
      <c r="J99">
        <v>12</v>
      </c>
      <c r="K99">
        <v>13</v>
      </c>
      <c r="L99">
        <v>14</v>
      </c>
      <c r="M99">
        <v>14</v>
      </c>
      <c r="N99">
        <v>14</v>
      </c>
      <c r="O99">
        <v>14</v>
      </c>
      <c r="P99">
        <v>15</v>
      </c>
      <c r="Q99">
        <v>15</v>
      </c>
      <c r="R99">
        <v>15</v>
      </c>
      <c r="S99">
        <v>16</v>
      </c>
      <c r="T99">
        <v>16</v>
      </c>
      <c r="U99">
        <v>18</v>
      </c>
      <c r="V99">
        <v>17</v>
      </c>
      <c r="W99">
        <v>17</v>
      </c>
      <c r="X99">
        <v>18</v>
      </c>
      <c r="Y99">
        <v>19</v>
      </c>
      <c r="Z99">
        <v>18</v>
      </c>
      <c r="AA99">
        <v>19</v>
      </c>
      <c r="AB99">
        <v>19</v>
      </c>
      <c r="AC99">
        <v>19</v>
      </c>
      <c r="AD99">
        <v>19</v>
      </c>
      <c r="AE99">
        <v>20</v>
      </c>
      <c r="AF99">
        <v>21</v>
      </c>
      <c r="AG99">
        <v>21</v>
      </c>
      <c r="AH99">
        <v>21</v>
      </c>
      <c r="AI99">
        <v>22</v>
      </c>
      <c r="AJ99">
        <v>21</v>
      </c>
      <c r="AK99">
        <v>23</v>
      </c>
      <c r="AL99">
        <v>22</v>
      </c>
      <c r="AM99">
        <v>23</v>
      </c>
      <c r="AN99">
        <v>23</v>
      </c>
      <c r="AO99">
        <v>24</v>
      </c>
      <c r="AP99">
        <v>24</v>
      </c>
      <c r="AQ99">
        <v>24</v>
      </c>
      <c r="AR99">
        <v>24</v>
      </c>
      <c r="AS99">
        <v>25</v>
      </c>
      <c r="AT99">
        <v>25</v>
      </c>
      <c r="AU99">
        <v>26</v>
      </c>
      <c r="AV99">
        <v>26</v>
      </c>
      <c r="AW99">
        <v>26</v>
      </c>
      <c r="AX99">
        <v>27</v>
      </c>
      <c r="AY99">
        <v>27</v>
      </c>
      <c r="AZ99">
        <v>27</v>
      </c>
      <c r="BA99">
        <v>28</v>
      </c>
      <c r="BB99">
        <v>28</v>
      </c>
      <c r="BC99">
        <v>29</v>
      </c>
      <c r="BD99">
        <v>29</v>
      </c>
      <c r="BE99">
        <v>30</v>
      </c>
      <c r="BF99">
        <v>30</v>
      </c>
      <c r="BG99">
        <v>31</v>
      </c>
      <c r="BH99">
        <v>30</v>
      </c>
      <c r="BI99">
        <v>32</v>
      </c>
      <c r="BJ99">
        <v>32</v>
      </c>
      <c r="BK99">
        <v>34</v>
      </c>
      <c r="BL99">
        <v>33</v>
      </c>
      <c r="BM99">
        <v>33</v>
      </c>
      <c r="BN99">
        <v>34</v>
      </c>
      <c r="BO99">
        <v>34</v>
      </c>
      <c r="BP99">
        <v>35</v>
      </c>
      <c r="BQ99">
        <v>35</v>
      </c>
      <c r="BR99">
        <v>37</v>
      </c>
      <c r="BS99">
        <v>35</v>
      </c>
      <c r="BT99">
        <v>37</v>
      </c>
      <c r="BU99">
        <v>38</v>
      </c>
      <c r="BV99">
        <v>37</v>
      </c>
      <c r="BW99">
        <v>37</v>
      </c>
      <c r="BX99">
        <v>37</v>
      </c>
      <c r="BY99">
        <v>39</v>
      </c>
      <c r="BZ99">
        <v>38</v>
      </c>
      <c r="CA99">
        <v>39</v>
      </c>
      <c r="CB99">
        <v>40</v>
      </c>
      <c r="CC99">
        <v>41</v>
      </c>
      <c r="CD99">
        <v>40</v>
      </c>
      <c r="CE99">
        <v>41</v>
      </c>
      <c r="CF99">
        <v>43</v>
      </c>
      <c r="CG99">
        <v>43</v>
      </c>
      <c r="CH99">
        <v>43</v>
      </c>
      <c r="CI99">
        <v>43</v>
      </c>
      <c r="CJ99">
        <v>44</v>
      </c>
      <c r="CK99">
        <v>45</v>
      </c>
      <c r="CL99">
        <v>45</v>
      </c>
      <c r="CM99">
        <v>46</v>
      </c>
      <c r="CN99">
        <v>47</v>
      </c>
      <c r="CO99">
        <v>48</v>
      </c>
      <c r="CP99">
        <v>49</v>
      </c>
      <c r="CQ99">
        <v>50</v>
      </c>
      <c r="CR99">
        <v>50</v>
      </c>
      <c r="CS99">
        <v>51</v>
      </c>
      <c r="CT99">
        <v>51</v>
      </c>
      <c r="CU99">
        <v>51</v>
      </c>
      <c r="CV99">
        <v>53</v>
      </c>
      <c r="CW99">
        <v>52</v>
      </c>
      <c r="CX99">
        <v>53</v>
      </c>
      <c r="CY99">
        <v>55</v>
      </c>
      <c r="CZ99">
        <v>56</v>
      </c>
      <c r="DA99">
        <v>57</v>
      </c>
      <c r="DB99">
        <v>56</v>
      </c>
      <c r="DC99">
        <v>59</v>
      </c>
      <c r="DD99">
        <v>59</v>
      </c>
      <c r="DE99">
        <v>60</v>
      </c>
      <c r="DF99">
        <v>60</v>
      </c>
      <c r="DG99">
        <v>62</v>
      </c>
      <c r="DH99">
        <v>63</v>
      </c>
      <c r="DI99">
        <v>64</v>
      </c>
      <c r="DJ99">
        <v>65</v>
      </c>
      <c r="DK99">
        <v>67</v>
      </c>
      <c r="DL99">
        <v>67</v>
      </c>
      <c r="DM99">
        <v>67</v>
      </c>
      <c r="DN99">
        <v>69</v>
      </c>
      <c r="DO99">
        <v>70</v>
      </c>
      <c r="DP99">
        <v>72</v>
      </c>
      <c r="DQ99">
        <v>73</v>
      </c>
      <c r="DR99">
        <v>74</v>
      </c>
      <c r="DS99">
        <v>76</v>
      </c>
      <c r="DT99">
        <v>76</v>
      </c>
      <c r="DU99">
        <v>78</v>
      </c>
      <c r="DV99">
        <v>79</v>
      </c>
      <c r="DW99">
        <v>79</v>
      </c>
      <c r="DX99">
        <v>84</v>
      </c>
      <c r="DY99">
        <v>85</v>
      </c>
      <c r="DZ99">
        <v>86</v>
      </c>
      <c r="EA99">
        <v>88</v>
      </c>
      <c r="EB99">
        <v>90</v>
      </c>
      <c r="EC99">
        <v>85</v>
      </c>
      <c r="ED99">
        <v>90</v>
      </c>
      <c r="EE99">
        <v>93</v>
      </c>
      <c r="EF99">
        <v>83</v>
      </c>
      <c r="EG99">
        <v>96</v>
      </c>
      <c r="EH99">
        <v>94</v>
      </c>
      <c r="EI99">
        <v>97</v>
      </c>
      <c r="EJ99">
        <v>100</v>
      </c>
      <c r="EK99">
        <v>104</v>
      </c>
      <c r="EL99">
        <v>105</v>
      </c>
      <c r="EM99">
        <v>101</v>
      </c>
      <c r="EN99">
        <v>106</v>
      </c>
      <c r="EO99">
        <v>109</v>
      </c>
      <c r="EP99">
        <v>114</v>
      </c>
      <c r="EQ99">
        <v>117</v>
      </c>
      <c r="ER99">
        <v>120</v>
      </c>
      <c r="ES99">
        <v>121</v>
      </c>
      <c r="ET99">
        <v>124</v>
      </c>
      <c r="EU99">
        <v>123</v>
      </c>
      <c r="EV99">
        <v>122</v>
      </c>
      <c r="EW99">
        <v>125</v>
      </c>
      <c r="EX99">
        <v>131</v>
      </c>
      <c r="EY99">
        <v>138</v>
      </c>
      <c r="EZ99">
        <v>139</v>
      </c>
      <c r="FA99">
        <v>144</v>
      </c>
      <c r="FB99">
        <v>149</v>
      </c>
      <c r="FC99">
        <v>152</v>
      </c>
      <c r="FD99">
        <v>158</v>
      </c>
      <c r="FE99">
        <v>163</v>
      </c>
      <c r="FF99">
        <v>166</v>
      </c>
      <c r="FG99">
        <v>173</v>
      </c>
      <c r="FH99">
        <v>176</v>
      </c>
      <c r="FI99">
        <v>185</v>
      </c>
      <c r="FJ99">
        <v>190</v>
      </c>
      <c r="FK99">
        <v>194</v>
      </c>
      <c r="FL99">
        <v>199</v>
      </c>
      <c r="FM99">
        <v>204</v>
      </c>
      <c r="FN99">
        <v>214</v>
      </c>
      <c r="FO99">
        <v>218</v>
      </c>
      <c r="FP99">
        <v>223</v>
      </c>
      <c r="FQ99">
        <v>228</v>
      </c>
      <c r="FR99">
        <v>229</v>
      </c>
      <c r="FS99">
        <v>236</v>
      </c>
      <c r="FT99">
        <v>258</v>
      </c>
      <c r="FU99">
        <v>283</v>
      </c>
      <c r="FV99">
        <v>293</v>
      </c>
      <c r="FW99">
        <v>311</v>
      </c>
      <c r="FX99">
        <v>331</v>
      </c>
      <c r="FY99">
        <v>350</v>
      </c>
      <c r="FZ99">
        <v>381</v>
      </c>
      <c r="GA99">
        <v>403</v>
      </c>
      <c r="GB99">
        <v>432</v>
      </c>
      <c r="GC99">
        <v>470</v>
      </c>
      <c r="GD99">
        <v>503</v>
      </c>
      <c r="GE99">
        <v>551</v>
      </c>
      <c r="GF99">
        <v>611</v>
      </c>
      <c r="GG99">
        <v>679</v>
      </c>
      <c r="GH99">
        <v>768</v>
      </c>
      <c r="GI99">
        <v>862</v>
      </c>
      <c r="GJ99">
        <v>1000</v>
      </c>
      <c r="GK99">
        <v>1000</v>
      </c>
      <c r="GL99">
        <v>1000</v>
      </c>
      <c r="GM99">
        <v>1000</v>
      </c>
      <c r="GN99">
        <v>1000</v>
      </c>
      <c r="GO99">
        <v>1000</v>
      </c>
      <c r="GP99">
        <v>3</v>
      </c>
      <c r="GQ99">
        <v>1000</v>
      </c>
      <c r="GR99">
        <v>1000</v>
      </c>
      <c r="GS99">
        <v>1000</v>
      </c>
      <c r="GT99">
        <v>1000</v>
      </c>
      <c r="GU99">
        <v>1000</v>
      </c>
      <c r="GV99">
        <v>1000</v>
      </c>
      <c r="GW99">
        <v>1000</v>
      </c>
      <c r="GX99">
        <v>1000</v>
      </c>
      <c r="GY99">
        <v>1000</v>
      </c>
      <c r="GZ99">
        <v>1000</v>
      </c>
      <c r="HA99">
        <v>1000</v>
      </c>
      <c r="HB99">
        <v>1000</v>
      </c>
      <c r="HC99">
        <v>1000</v>
      </c>
      <c r="HD99">
        <v>1000</v>
      </c>
      <c r="HE99">
        <v>1000</v>
      </c>
      <c r="HF99">
        <v>1000</v>
      </c>
      <c r="HG99">
        <v>1000</v>
      </c>
      <c r="HH99">
        <v>1000</v>
      </c>
      <c r="HI99">
        <v>1000</v>
      </c>
      <c r="HJ99">
        <v>1000</v>
      </c>
      <c r="HK99">
        <v>1000</v>
      </c>
      <c r="HL99">
        <v>1000</v>
      </c>
      <c r="HM99">
        <v>1000</v>
      </c>
      <c r="HN99">
        <v>1000</v>
      </c>
      <c r="HO99">
        <v>1000</v>
      </c>
      <c r="HP99">
        <v>1000</v>
      </c>
      <c r="HQ99">
        <v>1000</v>
      </c>
      <c r="HR99">
        <v>1000</v>
      </c>
      <c r="HS99">
        <v>1000</v>
      </c>
      <c r="HT99">
        <v>1000</v>
      </c>
      <c r="HU99">
        <v>1000</v>
      </c>
      <c r="HV99">
        <v>1000</v>
      </c>
      <c r="HW99">
        <v>1000</v>
      </c>
      <c r="HX99">
        <v>1000</v>
      </c>
      <c r="HY99">
        <v>1000</v>
      </c>
      <c r="HZ99">
        <v>1000</v>
      </c>
      <c r="IA99">
        <v>1000</v>
      </c>
      <c r="IB99">
        <v>1000</v>
      </c>
      <c r="IC99">
        <v>1000</v>
      </c>
      <c r="ID99">
        <v>1000</v>
      </c>
      <c r="IE99">
        <v>1000</v>
      </c>
      <c r="IF99">
        <v>1000</v>
      </c>
      <c r="IG99">
        <v>1000</v>
      </c>
      <c r="IH99">
        <v>1000</v>
      </c>
      <c r="II99">
        <v>1000</v>
      </c>
      <c r="IJ99">
        <v>1000</v>
      </c>
      <c r="IK99">
        <v>1000</v>
      </c>
      <c r="IL99">
        <v>1000</v>
      </c>
      <c r="IM99">
        <v>1000</v>
      </c>
      <c r="IN99">
        <v>1000</v>
      </c>
      <c r="IO99">
        <v>1000</v>
      </c>
      <c r="IP99">
        <v>1000</v>
      </c>
      <c r="IQ99">
        <v>1000</v>
      </c>
      <c r="IR99">
        <v>1000</v>
      </c>
      <c r="IS99">
        <v>1000</v>
      </c>
      <c r="IT99">
        <v>1000</v>
      </c>
      <c r="IU99">
        <v>1000</v>
      </c>
      <c r="IV99">
        <v>1000</v>
      </c>
      <c r="IW99">
        <v>1000</v>
      </c>
      <c r="IX99">
        <v>1000</v>
      </c>
      <c r="IY99">
        <v>1000</v>
      </c>
      <c r="IZ99">
        <v>1000</v>
      </c>
      <c r="JA99">
        <v>1000</v>
      </c>
      <c r="JB99">
        <v>1000</v>
      </c>
      <c r="JC99">
        <v>1000</v>
      </c>
      <c r="JD99">
        <v>1000</v>
      </c>
      <c r="JE99">
        <v>1000</v>
      </c>
      <c r="JF99">
        <v>1000</v>
      </c>
      <c r="JG99">
        <v>1000</v>
      </c>
      <c r="JH99">
        <v>1000</v>
      </c>
      <c r="JI99">
        <v>1000</v>
      </c>
      <c r="JJ99">
        <v>1000</v>
      </c>
      <c r="JK99">
        <v>1000</v>
      </c>
      <c r="JL99">
        <v>1000</v>
      </c>
      <c r="JM99">
        <v>1000</v>
      </c>
      <c r="JN99">
        <v>1000</v>
      </c>
      <c r="JO99">
        <v>1000</v>
      </c>
      <c r="JP99">
        <v>1000</v>
      </c>
      <c r="JQ99">
        <v>1000</v>
      </c>
      <c r="JR99">
        <v>1000</v>
      </c>
      <c r="JS99">
        <v>1000</v>
      </c>
      <c r="JT99">
        <v>1000</v>
      </c>
      <c r="JU99">
        <v>1000</v>
      </c>
      <c r="JV99">
        <v>1000</v>
      </c>
      <c r="JW99">
        <v>1000</v>
      </c>
      <c r="JX99">
        <v>1000</v>
      </c>
      <c r="JY99">
        <v>1000</v>
      </c>
      <c r="JZ99">
        <v>1000</v>
      </c>
      <c r="KA99">
        <v>1000</v>
      </c>
      <c r="KB99">
        <v>1000</v>
      </c>
      <c r="KC99">
        <v>1000</v>
      </c>
      <c r="KD99">
        <v>1000</v>
      </c>
      <c r="KE99">
        <v>1000</v>
      </c>
      <c r="KF99">
        <v>1000</v>
      </c>
      <c r="KG99">
        <v>1000</v>
      </c>
      <c r="KH99">
        <v>1000</v>
      </c>
      <c r="KI99">
        <v>1000</v>
      </c>
      <c r="KJ99">
        <v>1000</v>
      </c>
      <c r="KK99">
        <v>1000</v>
      </c>
      <c r="KL99">
        <v>1000</v>
      </c>
      <c r="KM99">
        <v>1000</v>
      </c>
      <c r="KN99">
        <v>1000</v>
      </c>
      <c r="KO99">
        <v>1000</v>
      </c>
      <c r="KP99">
        <v>1000</v>
      </c>
      <c r="KQ99">
        <v>1000</v>
      </c>
      <c r="KR99">
        <v>1000</v>
      </c>
      <c r="KS99">
        <v>1000</v>
      </c>
      <c r="KT99">
        <v>1000</v>
      </c>
      <c r="KU99">
        <v>1000</v>
      </c>
      <c r="KV99">
        <v>1000</v>
      </c>
      <c r="KW99">
        <v>1000</v>
      </c>
      <c r="KX99">
        <v>1000</v>
      </c>
      <c r="KY99">
        <v>1000</v>
      </c>
      <c r="KZ99">
        <v>1000</v>
      </c>
      <c r="LA99">
        <v>1000</v>
      </c>
      <c r="LB99">
        <v>1000</v>
      </c>
      <c r="LC99">
        <v>1000</v>
      </c>
      <c r="LD99">
        <v>1000</v>
      </c>
      <c r="LE99">
        <v>1000</v>
      </c>
      <c r="LF99">
        <v>1000</v>
      </c>
      <c r="LG99">
        <v>1000</v>
      </c>
      <c r="LH99">
        <v>1000</v>
      </c>
      <c r="LI99">
        <v>1000</v>
      </c>
      <c r="LJ99">
        <v>1000</v>
      </c>
      <c r="LK99">
        <v>1000</v>
      </c>
      <c r="LL99">
        <v>1000</v>
      </c>
      <c r="LM99">
        <v>1000</v>
      </c>
      <c r="LN99">
        <v>1000</v>
      </c>
      <c r="LO99">
        <v>1000</v>
      </c>
      <c r="LP99">
        <v>1000</v>
      </c>
      <c r="LQ99">
        <v>1000</v>
      </c>
      <c r="LR99">
        <v>1000</v>
      </c>
      <c r="LS99">
        <v>739</v>
      </c>
      <c r="LT99">
        <v>17</v>
      </c>
      <c r="LU99">
        <v>73</v>
      </c>
      <c r="LV99">
        <v>18</v>
      </c>
      <c r="LW99">
        <v>172</v>
      </c>
      <c r="LX99">
        <v>12</v>
      </c>
      <c r="LY99">
        <v>33</v>
      </c>
      <c r="LZ99">
        <v>14</v>
      </c>
      <c r="MA99">
        <v>8</v>
      </c>
      <c r="MB99">
        <v>20</v>
      </c>
      <c r="MC99">
        <v>43</v>
      </c>
      <c r="MD99">
        <v>56</v>
      </c>
      <c r="ME99">
        <v>10</v>
      </c>
      <c r="MF99">
        <v>48</v>
      </c>
      <c r="MG99">
        <v>14</v>
      </c>
      <c r="MH99">
        <v>19</v>
      </c>
      <c r="MI99">
        <v>13</v>
      </c>
      <c r="MJ99">
        <v>24</v>
      </c>
      <c r="MK99">
        <v>12</v>
      </c>
      <c r="ML99">
        <v>6</v>
      </c>
      <c r="MM99">
        <v>6</v>
      </c>
      <c r="MN99">
        <v>6</v>
      </c>
      <c r="MO99">
        <v>6</v>
      </c>
      <c r="MP99">
        <v>6</v>
      </c>
      <c r="MQ99">
        <v>3</v>
      </c>
      <c r="MR99">
        <v>3</v>
      </c>
      <c r="MS99">
        <v>3</v>
      </c>
      <c r="MT99">
        <v>3</v>
      </c>
      <c r="MU99">
        <v>3</v>
      </c>
      <c r="MV99">
        <v>3</v>
      </c>
      <c r="MW99">
        <v>3</v>
      </c>
      <c r="MX99">
        <v>3</v>
      </c>
      <c r="MY99">
        <v>3</v>
      </c>
      <c r="MZ99">
        <v>3</v>
      </c>
      <c r="NA99">
        <v>3</v>
      </c>
      <c r="NB99">
        <v>3</v>
      </c>
      <c r="NC99">
        <v>3</v>
      </c>
      <c r="ND99">
        <v>3</v>
      </c>
      <c r="NE99">
        <v>3</v>
      </c>
      <c r="NF99">
        <v>3</v>
      </c>
      <c r="NG99">
        <v>3</v>
      </c>
      <c r="NH99">
        <v>3</v>
      </c>
      <c r="NI99">
        <v>3</v>
      </c>
      <c r="NJ99">
        <v>3</v>
      </c>
      <c r="NK99">
        <v>3</v>
      </c>
      <c r="NL99">
        <v>3</v>
      </c>
      <c r="NM99">
        <v>3</v>
      </c>
      <c r="NN99">
        <v>3</v>
      </c>
      <c r="NO99">
        <v>3</v>
      </c>
      <c r="NP99">
        <v>3</v>
      </c>
      <c r="NQ99">
        <v>3</v>
      </c>
      <c r="NR99">
        <v>3</v>
      </c>
      <c r="NS99">
        <v>3</v>
      </c>
      <c r="NT99">
        <v>3</v>
      </c>
      <c r="NU99">
        <v>3</v>
      </c>
      <c r="NV99">
        <v>3</v>
      </c>
      <c r="NW99">
        <v>3</v>
      </c>
      <c r="NX99">
        <v>3</v>
      </c>
      <c r="NY99">
        <v>3</v>
      </c>
      <c r="NZ99">
        <v>3</v>
      </c>
      <c r="OA99">
        <v>3</v>
      </c>
      <c r="OB99">
        <v>3</v>
      </c>
      <c r="OC99">
        <v>3</v>
      </c>
      <c r="OD99">
        <v>3</v>
      </c>
      <c r="OE99">
        <v>3</v>
      </c>
      <c r="OF99">
        <v>3</v>
      </c>
      <c r="OG99">
        <v>3</v>
      </c>
      <c r="OH99">
        <v>3</v>
      </c>
      <c r="OI99">
        <v>3</v>
      </c>
      <c r="OJ99">
        <v>3</v>
      </c>
      <c r="OK99">
        <v>3</v>
      </c>
      <c r="OL99">
        <v>3</v>
      </c>
      <c r="OM99">
        <v>3</v>
      </c>
      <c r="ON99">
        <v>3</v>
      </c>
      <c r="OO99">
        <v>3</v>
      </c>
      <c r="OP99">
        <v>3</v>
      </c>
      <c r="OQ99">
        <v>3</v>
      </c>
      <c r="OR99">
        <v>3</v>
      </c>
      <c r="OS99">
        <v>3</v>
      </c>
      <c r="OT99">
        <v>3</v>
      </c>
      <c r="OU99">
        <v>3</v>
      </c>
      <c r="OV99">
        <v>3</v>
      </c>
      <c r="OW99">
        <v>3</v>
      </c>
      <c r="OX99">
        <v>3</v>
      </c>
      <c r="OY99">
        <v>3</v>
      </c>
      <c r="OZ99">
        <v>3</v>
      </c>
      <c r="PA99">
        <v>3</v>
      </c>
      <c r="PB99">
        <v>3</v>
      </c>
      <c r="PC99">
        <v>3</v>
      </c>
      <c r="PD99">
        <v>3</v>
      </c>
      <c r="PE99">
        <v>3</v>
      </c>
      <c r="PF99">
        <v>3</v>
      </c>
      <c r="PG99">
        <v>3</v>
      </c>
      <c r="PH99">
        <v>3</v>
      </c>
      <c r="PI99">
        <v>3</v>
      </c>
      <c r="PJ99">
        <v>3</v>
      </c>
      <c r="PK99">
        <v>3</v>
      </c>
      <c r="PL99">
        <v>3</v>
      </c>
      <c r="PM99">
        <v>3</v>
      </c>
      <c r="PN99">
        <v>3</v>
      </c>
      <c r="PO99">
        <v>3</v>
      </c>
      <c r="PP99">
        <v>3</v>
      </c>
      <c r="PQ99">
        <v>3</v>
      </c>
      <c r="PR99">
        <v>3</v>
      </c>
      <c r="PS99">
        <v>3</v>
      </c>
      <c r="PT99">
        <v>3</v>
      </c>
      <c r="PU99">
        <v>3</v>
      </c>
      <c r="PV99">
        <v>3</v>
      </c>
      <c r="PW99">
        <v>3</v>
      </c>
      <c r="PX99">
        <v>3</v>
      </c>
      <c r="PY99">
        <v>3</v>
      </c>
      <c r="PZ99">
        <v>3</v>
      </c>
      <c r="QA99">
        <v>3</v>
      </c>
      <c r="QB99">
        <v>3</v>
      </c>
      <c r="QC99">
        <v>3</v>
      </c>
      <c r="QD99">
        <v>3</v>
      </c>
      <c r="QE99">
        <v>3</v>
      </c>
      <c r="QF99">
        <v>3</v>
      </c>
      <c r="QG99">
        <v>3</v>
      </c>
      <c r="QH99">
        <v>3</v>
      </c>
      <c r="QI99">
        <v>3</v>
      </c>
      <c r="QJ99">
        <v>3</v>
      </c>
      <c r="QK99">
        <v>3</v>
      </c>
      <c r="QL99">
        <v>3</v>
      </c>
      <c r="QM99">
        <v>3</v>
      </c>
      <c r="QN99">
        <v>3</v>
      </c>
      <c r="QO99">
        <v>3</v>
      </c>
      <c r="QP99">
        <v>3</v>
      </c>
      <c r="QQ99">
        <v>3</v>
      </c>
      <c r="QR99">
        <v>3</v>
      </c>
      <c r="QS99">
        <v>3</v>
      </c>
      <c r="QT99">
        <v>3</v>
      </c>
      <c r="QU99">
        <v>3</v>
      </c>
      <c r="QV99">
        <v>3</v>
      </c>
      <c r="QW99">
        <v>3</v>
      </c>
      <c r="QX99">
        <v>3</v>
      </c>
      <c r="QY99">
        <v>3</v>
      </c>
      <c r="QZ99">
        <v>3</v>
      </c>
      <c r="RA99">
        <v>3</v>
      </c>
      <c r="RB99">
        <v>3</v>
      </c>
      <c r="RC99">
        <v>3</v>
      </c>
      <c r="RD99">
        <v>3</v>
      </c>
      <c r="RE99">
        <v>3</v>
      </c>
      <c r="RF99">
        <v>3</v>
      </c>
      <c r="RG99">
        <v>3</v>
      </c>
      <c r="RH99">
        <v>3</v>
      </c>
      <c r="RI99">
        <v>3</v>
      </c>
      <c r="RJ99">
        <v>3</v>
      </c>
      <c r="RK99">
        <v>3</v>
      </c>
      <c r="RL99">
        <v>3</v>
      </c>
      <c r="RM99">
        <v>3</v>
      </c>
      <c r="RN99">
        <v>3</v>
      </c>
      <c r="RO99">
        <v>3</v>
      </c>
      <c r="RP99">
        <v>3</v>
      </c>
      <c r="RQ99">
        <v>3</v>
      </c>
      <c r="RR99">
        <v>3</v>
      </c>
      <c r="RS99">
        <v>3</v>
      </c>
      <c r="RT99">
        <v>3</v>
      </c>
      <c r="RU99">
        <v>3</v>
      </c>
      <c r="RV99">
        <v>3</v>
      </c>
      <c r="RW99">
        <v>3</v>
      </c>
      <c r="RX99">
        <v>3</v>
      </c>
      <c r="RY99">
        <v>3</v>
      </c>
      <c r="RZ99">
        <v>3</v>
      </c>
      <c r="SA99">
        <v>3</v>
      </c>
      <c r="SB99">
        <v>3</v>
      </c>
      <c r="SC99">
        <v>3</v>
      </c>
      <c r="SD99">
        <v>3</v>
      </c>
      <c r="SE99">
        <v>3</v>
      </c>
      <c r="SF99">
        <v>3</v>
      </c>
      <c r="SG99">
        <v>3</v>
      </c>
      <c r="SH99">
        <v>3</v>
      </c>
      <c r="SI99">
        <v>3</v>
      </c>
      <c r="SJ99">
        <v>3</v>
      </c>
      <c r="SK99">
        <v>3</v>
      </c>
      <c r="SL99">
        <v>3</v>
      </c>
      <c r="SM99">
        <v>3</v>
      </c>
      <c r="SN99">
        <v>3</v>
      </c>
      <c r="SO99">
        <v>3</v>
      </c>
      <c r="SP99">
        <v>3</v>
      </c>
      <c r="SQ99">
        <v>3</v>
      </c>
      <c r="SR99">
        <v>3</v>
      </c>
      <c r="SS99">
        <v>3</v>
      </c>
      <c r="ST99">
        <v>3</v>
      </c>
      <c r="SU99">
        <v>3</v>
      </c>
      <c r="SV99">
        <v>3</v>
      </c>
      <c r="SW99">
        <v>3</v>
      </c>
      <c r="SX99">
        <v>3</v>
      </c>
      <c r="SY99">
        <v>3</v>
      </c>
      <c r="SZ99">
        <v>3</v>
      </c>
      <c r="TA99">
        <v>3</v>
      </c>
      <c r="TB99">
        <v>3</v>
      </c>
      <c r="TC99">
        <v>3</v>
      </c>
      <c r="TD99">
        <v>3</v>
      </c>
      <c r="TE99">
        <v>3</v>
      </c>
      <c r="TF99">
        <v>3</v>
      </c>
      <c r="TG99">
        <v>3</v>
      </c>
      <c r="TH99">
        <v>3</v>
      </c>
      <c r="TI99">
        <v>3</v>
      </c>
      <c r="TJ99">
        <v>3</v>
      </c>
      <c r="TK99">
        <v>3</v>
      </c>
      <c r="TL99">
        <v>3</v>
      </c>
      <c r="TM99">
        <v>3</v>
      </c>
      <c r="TN99">
        <v>3</v>
      </c>
      <c r="TO99">
        <v>3</v>
      </c>
      <c r="TP99">
        <v>3</v>
      </c>
      <c r="TQ99">
        <v>3</v>
      </c>
      <c r="TR99">
        <v>3</v>
      </c>
      <c r="TS99">
        <v>3</v>
      </c>
      <c r="TT99">
        <v>3</v>
      </c>
      <c r="TU99">
        <v>3</v>
      </c>
      <c r="TV99">
        <v>3</v>
      </c>
      <c r="TW99">
        <v>3</v>
      </c>
      <c r="TX99">
        <v>3</v>
      </c>
      <c r="TY99">
        <v>3</v>
      </c>
      <c r="TZ99">
        <v>3</v>
      </c>
      <c r="UA99">
        <v>3</v>
      </c>
      <c r="UB99">
        <v>3</v>
      </c>
      <c r="UC99">
        <v>3</v>
      </c>
      <c r="UD99">
        <v>3</v>
      </c>
      <c r="UE99">
        <v>3</v>
      </c>
      <c r="UF99">
        <v>3</v>
      </c>
      <c r="UG99">
        <v>3</v>
      </c>
      <c r="UH99">
        <v>3</v>
      </c>
      <c r="UI99">
        <v>3</v>
      </c>
      <c r="UJ99">
        <v>3</v>
      </c>
      <c r="UK99">
        <v>3</v>
      </c>
      <c r="UL99">
        <v>3</v>
      </c>
      <c r="UM99">
        <v>3</v>
      </c>
      <c r="UN99">
        <v>3</v>
      </c>
      <c r="UO99">
        <v>3</v>
      </c>
      <c r="UP99">
        <v>3</v>
      </c>
      <c r="UQ99">
        <v>3</v>
      </c>
      <c r="UR99">
        <v>3</v>
      </c>
      <c r="US99">
        <v>3</v>
      </c>
      <c r="UT99">
        <v>3</v>
      </c>
      <c r="UU99">
        <v>3</v>
      </c>
      <c r="UV99">
        <v>3</v>
      </c>
      <c r="UW99">
        <v>3</v>
      </c>
      <c r="UX99">
        <v>3</v>
      </c>
      <c r="UY99">
        <v>3</v>
      </c>
      <c r="UZ99">
        <v>3</v>
      </c>
      <c r="VA99">
        <v>3</v>
      </c>
      <c r="VB99">
        <v>3</v>
      </c>
      <c r="VC99">
        <v>3</v>
      </c>
      <c r="VD99">
        <v>3</v>
      </c>
      <c r="VE99">
        <v>3</v>
      </c>
      <c r="VF99">
        <v>3</v>
      </c>
      <c r="VG99">
        <v>3</v>
      </c>
      <c r="VH99">
        <v>3</v>
      </c>
      <c r="VI99">
        <v>3</v>
      </c>
      <c r="VJ99">
        <v>3</v>
      </c>
      <c r="VK99">
        <v>3</v>
      </c>
      <c r="VL99">
        <v>3</v>
      </c>
      <c r="VM99">
        <v>3</v>
      </c>
      <c r="VN99">
        <v>3</v>
      </c>
      <c r="VO99">
        <v>3</v>
      </c>
      <c r="VP99">
        <v>3</v>
      </c>
      <c r="VQ99">
        <v>3</v>
      </c>
      <c r="VR99">
        <v>3</v>
      </c>
      <c r="VS99">
        <v>3</v>
      </c>
      <c r="VT99">
        <v>3</v>
      </c>
      <c r="VU99">
        <v>3</v>
      </c>
      <c r="VV99">
        <v>3</v>
      </c>
      <c r="VW99">
        <v>3</v>
      </c>
      <c r="VX99">
        <v>3</v>
      </c>
      <c r="VY99">
        <v>3</v>
      </c>
      <c r="VZ99">
        <v>3</v>
      </c>
      <c r="WA99">
        <v>3</v>
      </c>
      <c r="WB99">
        <v>3</v>
      </c>
      <c r="WC99">
        <v>3</v>
      </c>
      <c r="WD99">
        <v>3</v>
      </c>
      <c r="WE99">
        <v>3</v>
      </c>
      <c r="WF99">
        <v>3</v>
      </c>
      <c r="WG99">
        <v>3</v>
      </c>
      <c r="WH99">
        <v>3</v>
      </c>
      <c r="WI99">
        <v>3</v>
      </c>
      <c r="WJ99">
        <v>3</v>
      </c>
      <c r="WK99">
        <v>3</v>
      </c>
      <c r="WL99">
        <v>3</v>
      </c>
      <c r="WM99">
        <v>3</v>
      </c>
      <c r="WN99">
        <v>3</v>
      </c>
      <c r="WO99">
        <v>3</v>
      </c>
      <c r="WP99">
        <v>3</v>
      </c>
      <c r="WQ99">
        <v>3</v>
      </c>
      <c r="WR99">
        <v>3</v>
      </c>
      <c r="WS99">
        <v>3</v>
      </c>
      <c r="WT99">
        <v>3</v>
      </c>
      <c r="WU99">
        <v>3</v>
      </c>
      <c r="WV99">
        <v>3</v>
      </c>
      <c r="WW99">
        <v>3</v>
      </c>
      <c r="WX99">
        <v>3</v>
      </c>
      <c r="WY99">
        <v>3</v>
      </c>
      <c r="WZ99">
        <v>3</v>
      </c>
      <c r="XA99">
        <v>3</v>
      </c>
      <c r="XB99">
        <v>3</v>
      </c>
      <c r="XC99">
        <v>3</v>
      </c>
      <c r="XD99">
        <v>3</v>
      </c>
      <c r="XE99">
        <v>3</v>
      </c>
      <c r="XF99">
        <v>3</v>
      </c>
      <c r="XG99">
        <v>3</v>
      </c>
      <c r="XH99">
        <v>3</v>
      </c>
      <c r="XI99">
        <v>3</v>
      </c>
      <c r="XJ99">
        <v>3</v>
      </c>
      <c r="XK99">
        <v>3</v>
      </c>
      <c r="XL99">
        <v>3</v>
      </c>
      <c r="XM99">
        <v>3</v>
      </c>
      <c r="XN99">
        <v>3</v>
      </c>
      <c r="XO99">
        <v>3</v>
      </c>
      <c r="XP99">
        <v>3</v>
      </c>
      <c r="XQ99">
        <v>3</v>
      </c>
      <c r="XR99">
        <v>3</v>
      </c>
      <c r="XS99">
        <v>3</v>
      </c>
      <c r="XT99">
        <v>3</v>
      </c>
      <c r="XU99">
        <v>3</v>
      </c>
      <c r="XV99">
        <v>3</v>
      </c>
      <c r="XW99">
        <v>3</v>
      </c>
      <c r="XX99">
        <v>3</v>
      </c>
      <c r="XY99">
        <v>3</v>
      </c>
      <c r="XZ99">
        <v>3</v>
      </c>
      <c r="YA99">
        <v>3</v>
      </c>
      <c r="YB99">
        <v>3</v>
      </c>
      <c r="YC99">
        <v>3</v>
      </c>
      <c r="YD99">
        <v>3</v>
      </c>
      <c r="YE99">
        <v>3</v>
      </c>
      <c r="YF99">
        <v>3</v>
      </c>
      <c r="YG99">
        <v>3</v>
      </c>
      <c r="YH99">
        <v>3</v>
      </c>
      <c r="YI99">
        <v>3</v>
      </c>
      <c r="YJ99">
        <v>3</v>
      </c>
      <c r="YK99">
        <v>3</v>
      </c>
      <c r="YL99">
        <v>3</v>
      </c>
      <c r="YM99">
        <v>3</v>
      </c>
      <c r="YN99">
        <v>3</v>
      </c>
      <c r="YO99">
        <v>3</v>
      </c>
      <c r="YP99">
        <v>3</v>
      </c>
      <c r="YQ99">
        <v>3</v>
      </c>
      <c r="YR99">
        <v>3</v>
      </c>
      <c r="YS99">
        <v>3</v>
      </c>
      <c r="YT99">
        <v>3</v>
      </c>
      <c r="YU99">
        <v>3</v>
      </c>
      <c r="YV99">
        <v>3</v>
      </c>
      <c r="YW99">
        <v>3</v>
      </c>
      <c r="YX99">
        <v>3</v>
      </c>
      <c r="YY99">
        <v>3</v>
      </c>
      <c r="YZ99">
        <v>3</v>
      </c>
      <c r="ZA99">
        <v>3</v>
      </c>
      <c r="ZB99">
        <v>3</v>
      </c>
      <c r="ZC99">
        <v>3</v>
      </c>
      <c r="ZD99">
        <v>3</v>
      </c>
      <c r="ZE99">
        <v>3</v>
      </c>
      <c r="ZF99">
        <v>3</v>
      </c>
      <c r="ZG99">
        <v>3</v>
      </c>
      <c r="ZH99">
        <v>3</v>
      </c>
      <c r="ZI99">
        <v>3</v>
      </c>
      <c r="ZJ99">
        <v>3</v>
      </c>
      <c r="ZK99">
        <v>3</v>
      </c>
      <c r="ZL99">
        <v>3</v>
      </c>
      <c r="ZM99">
        <v>3</v>
      </c>
      <c r="ZN99">
        <v>3</v>
      </c>
      <c r="ZO99">
        <v>3</v>
      </c>
      <c r="ZP99">
        <v>3</v>
      </c>
      <c r="ZQ99">
        <v>3</v>
      </c>
      <c r="ZR99">
        <v>3</v>
      </c>
      <c r="ZS99">
        <v>3</v>
      </c>
      <c r="ZT99">
        <v>3</v>
      </c>
      <c r="ZU99">
        <v>3</v>
      </c>
      <c r="ZV99">
        <v>3</v>
      </c>
      <c r="ZW99">
        <v>3</v>
      </c>
      <c r="ZX99">
        <v>3</v>
      </c>
      <c r="ZY99">
        <v>3</v>
      </c>
      <c r="ZZ99">
        <v>3</v>
      </c>
      <c r="AAA99">
        <v>3</v>
      </c>
      <c r="AAB99">
        <v>3</v>
      </c>
      <c r="AAC99">
        <v>3</v>
      </c>
      <c r="AAD99">
        <v>3</v>
      </c>
      <c r="AAE99">
        <v>3</v>
      </c>
      <c r="AAF99">
        <v>3</v>
      </c>
      <c r="AAG99">
        <v>3</v>
      </c>
      <c r="AAH99">
        <v>3</v>
      </c>
      <c r="AAI99">
        <v>3</v>
      </c>
      <c r="AAJ99">
        <v>3</v>
      </c>
      <c r="AAK99">
        <v>3</v>
      </c>
      <c r="AAL99">
        <v>3</v>
      </c>
      <c r="AAM99">
        <v>3</v>
      </c>
      <c r="AAN99">
        <v>3</v>
      </c>
      <c r="AAO99">
        <v>8</v>
      </c>
      <c r="AAP99">
        <v>8</v>
      </c>
      <c r="AAQ99">
        <v>7</v>
      </c>
      <c r="AAR99">
        <v>7</v>
      </c>
      <c r="AAS99">
        <v>7</v>
      </c>
      <c r="AAT99">
        <v>7</v>
      </c>
      <c r="AAU99">
        <v>7</v>
      </c>
      <c r="AAV99">
        <v>7</v>
      </c>
      <c r="AAW99">
        <v>10</v>
      </c>
      <c r="AAX99">
        <v>5</v>
      </c>
      <c r="AAY99">
        <v>5</v>
      </c>
      <c r="AAZ99">
        <v>5</v>
      </c>
      <c r="ABA99">
        <v>5</v>
      </c>
      <c r="ABB99">
        <v>5</v>
      </c>
      <c r="ABC99">
        <v>5</v>
      </c>
      <c r="ABD99">
        <v>5</v>
      </c>
      <c r="ABE99">
        <v>5</v>
      </c>
      <c r="ABF99">
        <v>5</v>
      </c>
      <c r="ABG99">
        <v>5</v>
      </c>
      <c r="ABH99">
        <v>5</v>
      </c>
      <c r="ABI99">
        <v>5</v>
      </c>
      <c r="ABJ99">
        <v>5</v>
      </c>
      <c r="ABK99">
        <v>5</v>
      </c>
      <c r="ABL99">
        <v>5</v>
      </c>
      <c r="ABM99">
        <v>5</v>
      </c>
      <c r="ABN99">
        <v>5</v>
      </c>
      <c r="ABO99">
        <v>5</v>
      </c>
      <c r="ABP99">
        <v>5</v>
      </c>
      <c r="ABQ99">
        <v>5</v>
      </c>
      <c r="ABR99">
        <v>5</v>
      </c>
      <c r="ABS99">
        <v>5</v>
      </c>
      <c r="ABT99">
        <v>5</v>
      </c>
      <c r="ABU99">
        <v>5</v>
      </c>
      <c r="ABV99">
        <v>5</v>
      </c>
      <c r="ABW99">
        <v>5</v>
      </c>
      <c r="ABX99">
        <v>5</v>
      </c>
      <c r="ABY99">
        <v>5</v>
      </c>
      <c r="ABZ99">
        <v>5</v>
      </c>
      <c r="ACA99">
        <v>5</v>
      </c>
      <c r="ACB99">
        <v>5</v>
      </c>
      <c r="ACC99">
        <v>5</v>
      </c>
      <c r="ACD99">
        <v>5</v>
      </c>
      <c r="ACE99">
        <v>5</v>
      </c>
      <c r="ACF99">
        <v>5</v>
      </c>
      <c r="ACG99">
        <v>5</v>
      </c>
      <c r="ACH99">
        <v>5</v>
      </c>
      <c r="ACI99">
        <v>5</v>
      </c>
      <c r="ACJ99">
        <v>5</v>
      </c>
      <c r="ACK99">
        <v>5</v>
      </c>
      <c r="ACL99">
        <v>5</v>
      </c>
      <c r="ACM99">
        <v>5</v>
      </c>
      <c r="ACN99">
        <v>5</v>
      </c>
      <c r="ACO99">
        <v>5</v>
      </c>
      <c r="ACP99">
        <v>5</v>
      </c>
      <c r="ACQ99">
        <v>5</v>
      </c>
      <c r="ACR99">
        <v>5</v>
      </c>
      <c r="ACS99">
        <v>5</v>
      </c>
      <c r="ACT99">
        <v>5</v>
      </c>
      <c r="ACU99">
        <v>5</v>
      </c>
      <c r="ACV99">
        <v>5</v>
      </c>
      <c r="ACW99">
        <v>5</v>
      </c>
      <c r="ACX99">
        <v>5</v>
      </c>
      <c r="ACY99">
        <v>5</v>
      </c>
      <c r="ACZ99">
        <v>5</v>
      </c>
      <c r="ADA99">
        <v>5</v>
      </c>
      <c r="ADB99">
        <v>5</v>
      </c>
      <c r="ADC99">
        <v>5</v>
      </c>
      <c r="ADD99">
        <v>5</v>
      </c>
      <c r="ADE99">
        <v>5</v>
      </c>
      <c r="ADF99">
        <v>5</v>
      </c>
      <c r="ADG99">
        <v>5</v>
      </c>
      <c r="ADH99">
        <v>5</v>
      </c>
      <c r="ADI99">
        <v>7</v>
      </c>
      <c r="ADJ99">
        <v>7</v>
      </c>
      <c r="ADK99">
        <v>7</v>
      </c>
      <c r="ADL99">
        <v>1</v>
      </c>
      <c r="ADM99">
        <v>6</v>
      </c>
      <c r="ADN99">
        <v>6</v>
      </c>
      <c r="ADO99">
        <v>6</v>
      </c>
      <c r="ADP99">
        <v>6</v>
      </c>
      <c r="ADQ99">
        <v>6</v>
      </c>
      <c r="ADR99">
        <v>6</v>
      </c>
      <c r="ADS99">
        <v>6</v>
      </c>
      <c r="ADT99">
        <v>6</v>
      </c>
      <c r="ADU99">
        <v>6</v>
      </c>
      <c r="ADV99">
        <v>6</v>
      </c>
      <c r="ADW99">
        <v>6</v>
      </c>
      <c r="ADX99">
        <v>6</v>
      </c>
      <c r="ADY99">
        <v>6</v>
      </c>
      <c r="ADZ99">
        <v>8</v>
      </c>
      <c r="AEA99">
        <v>4</v>
      </c>
      <c r="AEB99">
        <v>4</v>
      </c>
      <c r="AEC99">
        <v>4</v>
      </c>
      <c r="AED99">
        <v>4</v>
      </c>
      <c r="AEE99">
        <v>4</v>
      </c>
      <c r="AEF99">
        <v>4</v>
      </c>
      <c r="AEG99">
        <v>4</v>
      </c>
      <c r="AEH99">
        <v>4</v>
      </c>
      <c r="AEI99">
        <v>4</v>
      </c>
      <c r="AEJ99">
        <v>4</v>
      </c>
      <c r="AEK99">
        <v>4</v>
      </c>
      <c r="AEL99">
        <v>4</v>
      </c>
      <c r="AEM99">
        <v>4</v>
      </c>
      <c r="AEN99">
        <v>4</v>
      </c>
      <c r="AEO99">
        <v>4</v>
      </c>
      <c r="AEP99">
        <v>4</v>
      </c>
      <c r="AEQ99">
        <v>4</v>
      </c>
      <c r="AER99">
        <v>4</v>
      </c>
      <c r="AES99">
        <v>4</v>
      </c>
      <c r="AET99">
        <v>4</v>
      </c>
      <c r="AEU99">
        <v>4</v>
      </c>
      <c r="AEV99">
        <v>4</v>
      </c>
      <c r="AEW99">
        <v>4</v>
      </c>
      <c r="AEX99">
        <v>4</v>
      </c>
      <c r="AEY99">
        <v>4</v>
      </c>
      <c r="AEZ99">
        <v>4</v>
      </c>
      <c r="AFA99">
        <v>4</v>
      </c>
      <c r="AFB99">
        <v>4</v>
      </c>
      <c r="AFC99">
        <v>4</v>
      </c>
      <c r="AFD99">
        <v>4</v>
      </c>
      <c r="AFE99">
        <v>4</v>
      </c>
      <c r="AFF99">
        <v>4</v>
      </c>
      <c r="AFG99">
        <v>4</v>
      </c>
      <c r="AFH99">
        <v>4</v>
      </c>
      <c r="AFI99">
        <v>4</v>
      </c>
      <c r="AFJ99">
        <v>4</v>
      </c>
      <c r="AFK99">
        <v>4</v>
      </c>
      <c r="AFL99">
        <v>4</v>
      </c>
      <c r="AFM99">
        <v>4</v>
      </c>
      <c r="AFN99">
        <v>4</v>
      </c>
      <c r="AFO99">
        <v>4</v>
      </c>
      <c r="AFP99">
        <v>4</v>
      </c>
      <c r="AFQ99">
        <v>4</v>
      </c>
      <c r="AFR99">
        <v>4</v>
      </c>
      <c r="AFS99">
        <v>4</v>
      </c>
      <c r="AFT99">
        <v>4</v>
      </c>
      <c r="AFU99">
        <v>4</v>
      </c>
      <c r="AFV99">
        <v>4</v>
      </c>
      <c r="AFW99">
        <v>4</v>
      </c>
      <c r="AFX99">
        <v>4</v>
      </c>
      <c r="AFY99">
        <v>4</v>
      </c>
      <c r="AFZ99">
        <v>4</v>
      </c>
      <c r="AGA99">
        <v>4</v>
      </c>
      <c r="AGB99">
        <v>4</v>
      </c>
      <c r="AGC99">
        <v>4</v>
      </c>
      <c r="AGD99">
        <v>4</v>
      </c>
      <c r="AGE99">
        <v>4</v>
      </c>
      <c r="AGF99">
        <v>4</v>
      </c>
      <c r="AGG99">
        <v>4</v>
      </c>
      <c r="AGH99">
        <v>4</v>
      </c>
      <c r="AGI99">
        <v>4</v>
      </c>
      <c r="AGJ99">
        <v>4</v>
      </c>
      <c r="AGK99">
        <v>4</v>
      </c>
      <c r="AGL99">
        <v>4</v>
      </c>
      <c r="AGM99">
        <v>4</v>
      </c>
      <c r="AGN99">
        <v>4</v>
      </c>
      <c r="AGO99">
        <v>4</v>
      </c>
      <c r="AGP99">
        <v>4</v>
      </c>
      <c r="AGQ99">
        <v>4</v>
      </c>
      <c r="AGR99">
        <v>4</v>
      </c>
      <c r="AGS99">
        <v>4</v>
      </c>
      <c r="AGT99">
        <v>4</v>
      </c>
      <c r="AGU99">
        <v>4</v>
      </c>
      <c r="AGV99">
        <v>4</v>
      </c>
      <c r="AGW99">
        <v>4</v>
      </c>
      <c r="AGX99">
        <v>4</v>
      </c>
      <c r="AGY99">
        <v>4</v>
      </c>
      <c r="AGZ99">
        <v>4</v>
      </c>
      <c r="AHA99">
        <v>4</v>
      </c>
      <c r="AHB99">
        <v>4</v>
      </c>
      <c r="AHC99">
        <v>4</v>
      </c>
      <c r="AHD99">
        <v>4</v>
      </c>
      <c r="AHE99">
        <v>4</v>
      </c>
      <c r="AHF99">
        <v>4</v>
      </c>
      <c r="AHG99">
        <v>4</v>
      </c>
      <c r="AHH99">
        <v>4</v>
      </c>
      <c r="AHI99">
        <v>4</v>
      </c>
      <c r="AHJ99">
        <v>4</v>
      </c>
      <c r="AHK99">
        <v>4</v>
      </c>
      <c r="AHL99">
        <v>4</v>
      </c>
      <c r="AHM99">
        <v>4</v>
      </c>
      <c r="AHN99">
        <v>4</v>
      </c>
      <c r="AHO99">
        <v>4</v>
      </c>
      <c r="AHP99">
        <v>4</v>
      </c>
      <c r="AHQ99">
        <v>4</v>
      </c>
      <c r="AHR99">
        <v>4</v>
      </c>
      <c r="AHS99">
        <v>4</v>
      </c>
      <c r="AHT99">
        <v>4</v>
      </c>
      <c r="AHU99">
        <v>4</v>
      </c>
      <c r="AHV99">
        <v>4</v>
      </c>
      <c r="AHW99">
        <v>4</v>
      </c>
      <c r="AHX99">
        <v>4</v>
      </c>
      <c r="AHY99">
        <v>4</v>
      </c>
      <c r="AHZ99">
        <v>4</v>
      </c>
      <c r="AIA99">
        <v>4</v>
      </c>
      <c r="AIB99">
        <v>4</v>
      </c>
      <c r="AIC99">
        <v>4</v>
      </c>
      <c r="AID99">
        <v>4</v>
      </c>
      <c r="AIE99">
        <v>4</v>
      </c>
      <c r="AIF99">
        <v>4</v>
      </c>
      <c r="AIG99">
        <v>4</v>
      </c>
      <c r="AIH99">
        <v>4</v>
      </c>
      <c r="AII99">
        <v>4</v>
      </c>
      <c r="AIJ99">
        <v>4</v>
      </c>
      <c r="AIK99">
        <v>4</v>
      </c>
      <c r="AIL99">
        <v>4</v>
      </c>
      <c r="AIM99">
        <v>4</v>
      </c>
      <c r="AIN99">
        <v>4</v>
      </c>
      <c r="AIO99">
        <v>4</v>
      </c>
      <c r="AIP99">
        <v>4</v>
      </c>
      <c r="AIQ99">
        <v>4</v>
      </c>
      <c r="AIR99">
        <v>4</v>
      </c>
      <c r="AIS99">
        <v>4</v>
      </c>
      <c r="AIT99">
        <v>4</v>
      </c>
      <c r="AIU99">
        <v>4</v>
      </c>
      <c r="AIV99">
        <v>4</v>
      </c>
      <c r="AIW99">
        <v>4</v>
      </c>
      <c r="AIX99">
        <v>4</v>
      </c>
      <c r="AIY99">
        <v>4</v>
      </c>
      <c r="AIZ99">
        <v>4</v>
      </c>
      <c r="AJA99">
        <v>4</v>
      </c>
      <c r="AJB99">
        <v>4</v>
      </c>
      <c r="AJC99">
        <v>4</v>
      </c>
      <c r="AJD99">
        <v>4</v>
      </c>
      <c r="AJE99">
        <v>4</v>
      </c>
      <c r="AJF99">
        <v>4</v>
      </c>
      <c r="AJG99">
        <v>4</v>
      </c>
      <c r="AJH99">
        <v>4</v>
      </c>
      <c r="AJI99">
        <v>4</v>
      </c>
      <c r="AJJ99">
        <v>4</v>
      </c>
      <c r="AJK99">
        <v>4</v>
      </c>
      <c r="AJL99">
        <v>4</v>
      </c>
      <c r="AJM99">
        <v>4</v>
      </c>
      <c r="AJN99">
        <v>4</v>
      </c>
      <c r="AJO99">
        <v>4</v>
      </c>
      <c r="AJP99">
        <v>4</v>
      </c>
      <c r="AJQ99">
        <v>4</v>
      </c>
      <c r="AJR99">
        <v>4</v>
      </c>
      <c r="AJS99">
        <v>4</v>
      </c>
      <c r="AJT99">
        <v>4</v>
      </c>
      <c r="AJU99">
        <v>4</v>
      </c>
      <c r="AJV99">
        <v>4</v>
      </c>
      <c r="AJW99">
        <v>4</v>
      </c>
      <c r="AJX99">
        <v>4</v>
      </c>
      <c r="AJY99">
        <v>4</v>
      </c>
      <c r="AJZ99">
        <v>4</v>
      </c>
      <c r="AKA99">
        <v>4</v>
      </c>
      <c r="AKB99">
        <v>4</v>
      </c>
      <c r="AKC99">
        <v>4</v>
      </c>
      <c r="AKD99">
        <v>4</v>
      </c>
      <c r="AKE99">
        <v>4</v>
      </c>
      <c r="AKF99">
        <v>4</v>
      </c>
      <c r="AKG99">
        <v>4</v>
      </c>
      <c r="AKH99">
        <v>4</v>
      </c>
      <c r="AKI99">
        <v>4</v>
      </c>
      <c r="AKJ99">
        <v>4</v>
      </c>
      <c r="AKK99">
        <v>4</v>
      </c>
      <c r="AKL99">
        <v>4</v>
      </c>
      <c r="AKM99">
        <v>4</v>
      </c>
      <c r="AKN99">
        <v>4</v>
      </c>
      <c r="AKO99">
        <v>4</v>
      </c>
      <c r="AKP99">
        <v>4</v>
      </c>
      <c r="AKQ99">
        <v>4</v>
      </c>
      <c r="AKR99">
        <v>4</v>
      </c>
      <c r="AKS99">
        <v>4</v>
      </c>
      <c r="AKT99">
        <v>4</v>
      </c>
      <c r="AKU99">
        <v>4</v>
      </c>
      <c r="AKV99">
        <v>4</v>
      </c>
      <c r="AKW99">
        <v>4</v>
      </c>
      <c r="AKX99">
        <v>4</v>
      </c>
      <c r="AKY99">
        <v>4</v>
      </c>
      <c r="AKZ99">
        <v>4</v>
      </c>
      <c r="ALA99">
        <v>4</v>
      </c>
    </row>
    <row r="100" spans="1:999" x14ac:dyDescent="0.35">
      <c r="A100">
        <v>7</v>
      </c>
      <c r="B100">
        <v>8</v>
      </c>
      <c r="C100">
        <v>9</v>
      </c>
      <c r="D100">
        <v>10</v>
      </c>
      <c r="E100">
        <v>10</v>
      </c>
      <c r="F100">
        <v>11</v>
      </c>
      <c r="G100">
        <v>11</v>
      </c>
      <c r="H100">
        <v>11</v>
      </c>
      <c r="I100">
        <v>12</v>
      </c>
      <c r="J100">
        <v>13</v>
      </c>
      <c r="K100">
        <v>13</v>
      </c>
      <c r="L100">
        <v>13</v>
      </c>
      <c r="M100">
        <v>14</v>
      </c>
      <c r="N100">
        <v>14</v>
      </c>
      <c r="O100">
        <v>15</v>
      </c>
      <c r="P100">
        <v>15</v>
      </c>
      <c r="Q100">
        <v>15</v>
      </c>
      <c r="R100">
        <v>16</v>
      </c>
      <c r="S100">
        <v>16</v>
      </c>
      <c r="T100">
        <v>16</v>
      </c>
      <c r="U100">
        <v>16</v>
      </c>
      <c r="V100">
        <v>17</v>
      </c>
      <c r="W100">
        <v>17</v>
      </c>
      <c r="X100">
        <v>18</v>
      </c>
      <c r="Y100">
        <v>19</v>
      </c>
      <c r="Z100">
        <v>18</v>
      </c>
      <c r="AA100">
        <v>20</v>
      </c>
      <c r="AB100">
        <v>19</v>
      </c>
      <c r="AC100">
        <v>19</v>
      </c>
      <c r="AD100">
        <v>20</v>
      </c>
      <c r="AE100">
        <v>20</v>
      </c>
      <c r="AF100">
        <v>20</v>
      </c>
      <c r="AG100">
        <v>20</v>
      </c>
      <c r="AH100">
        <v>21</v>
      </c>
      <c r="AI100">
        <v>22</v>
      </c>
      <c r="AJ100">
        <v>22</v>
      </c>
      <c r="AK100">
        <v>22</v>
      </c>
      <c r="AL100">
        <v>22</v>
      </c>
      <c r="AM100">
        <v>23</v>
      </c>
      <c r="AN100">
        <v>23</v>
      </c>
      <c r="AO100">
        <v>23</v>
      </c>
      <c r="AP100">
        <v>24</v>
      </c>
      <c r="AQ100">
        <v>24</v>
      </c>
      <c r="AR100">
        <v>24</v>
      </c>
      <c r="AS100">
        <v>25</v>
      </c>
      <c r="AT100">
        <v>26</v>
      </c>
      <c r="AU100">
        <v>26</v>
      </c>
      <c r="AV100">
        <v>25</v>
      </c>
      <c r="AW100">
        <v>26</v>
      </c>
      <c r="AX100">
        <v>28</v>
      </c>
      <c r="AY100">
        <v>27</v>
      </c>
      <c r="AZ100">
        <v>27</v>
      </c>
      <c r="BA100">
        <v>27</v>
      </c>
      <c r="BB100">
        <v>29</v>
      </c>
      <c r="BC100">
        <v>30</v>
      </c>
      <c r="BD100">
        <v>29</v>
      </c>
      <c r="BE100">
        <v>30</v>
      </c>
      <c r="BF100">
        <v>30</v>
      </c>
      <c r="BG100">
        <v>32</v>
      </c>
      <c r="BH100">
        <v>31</v>
      </c>
      <c r="BI100">
        <v>31</v>
      </c>
      <c r="BJ100">
        <v>32</v>
      </c>
      <c r="BK100">
        <v>32</v>
      </c>
      <c r="BL100">
        <v>34</v>
      </c>
      <c r="BM100">
        <v>33</v>
      </c>
      <c r="BN100">
        <v>34</v>
      </c>
      <c r="BO100">
        <v>34</v>
      </c>
      <c r="BP100">
        <v>36</v>
      </c>
      <c r="BQ100">
        <v>35</v>
      </c>
      <c r="BR100">
        <v>36</v>
      </c>
      <c r="BS100">
        <v>37</v>
      </c>
      <c r="BT100">
        <v>35</v>
      </c>
      <c r="BU100">
        <v>36</v>
      </c>
      <c r="BV100">
        <v>36</v>
      </c>
      <c r="BW100">
        <v>38</v>
      </c>
      <c r="BX100">
        <v>38</v>
      </c>
      <c r="BY100">
        <v>37</v>
      </c>
      <c r="BZ100">
        <v>39</v>
      </c>
      <c r="CA100">
        <v>39</v>
      </c>
      <c r="CB100">
        <v>39</v>
      </c>
      <c r="CC100">
        <v>40</v>
      </c>
      <c r="CD100">
        <v>40</v>
      </c>
      <c r="CE100">
        <v>41</v>
      </c>
      <c r="CF100">
        <v>42</v>
      </c>
      <c r="CG100">
        <v>43</v>
      </c>
      <c r="CH100">
        <v>42</v>
      </c>
      <c r="CI100">
        <v>43</v>
      </c>
      <c r="CJ100">
        <v>43</v>
      </c>
      <c r="CK100">
        <v>45</v>
      </c>
      <c r="CL100">
        <v>45</v>
      </c>
      <c r="CM100">
        <v>45</v>
      </c>
      <c r="CN100">
        <v>46</v>
      </c>
      <c r="CO100">
        <v>46</v>
      </c>
      <c r="CP100">
        <v>48</v>
      </c>
      <c r="CQ100">
        <v>49</v>
      </c>
      <c r="CR100">
        <v>49</v>
      </c>
      <c r="CS100">
        <v>49</v>
      </c>
      <c r="CT100">
        <v>50</v>
      </c>
      <c r="CU100">
        <v>51</v>
      </c>
      <c r="CV100">
        <v>51</v>
      </c>
      <c r="CW100">
        <v>53</v>
      </c>
      <c r="CX100">
        <v>54</v>
      </c>
      <c r="CY100">
        <v>54</v>
      </c>
      <c r="CZ100">
        <v>55</v>
      </c>
      <c r="DA100">
        <v>55</v>
      </c>
      <c r="DB100">
        <v>56</v>
      </c>
      <c r="DC100">
        <v>58</v>
      </c>
      <c r="DD100">
        <v>57</v>
      </c>
      <c r="DE100">
        <v>59</v>
      </c>
      <c r="DF100">
        <v>60</v>
      </c>
      <c r="DG100">
        <v>60</v>
      </c>
      <c r="DH100">
        <v>62</v>
      </c>
      <c r="DI100">
        <v>63</v>
      </c>
      <c r="DJ100">
        <v>63</v>
      </c>
      <c r="DK100">
        <v>65</v>
      </c>
      <c r="DL100">
        <v>66</v>
      </c>
      <c r="DM100">
        <v>67</v>
      </c>
      <c r="DN100">
        <v>68</v>
      </c>
      <c r="DO100">
        <v>68</v>
      </c>
      <c r="DP100">
        <v>70</v>
      </c>
      <c r="DQ100">
        <v>71</v>
      </c>
      <c r="DR100">
        <v>72</v>
      </c>
      <c r="DS100">
        <v>74</v>
      </c>
      <c r="DT100">
        <v>74</v>
      </c>
      <c r="DU100">
        <v>76</v>
      </c>
      <c r="DV100">
        <v>78</v>
      </c>
      <c r="DW100">
        <v>79</v>
      </c>
      <c r="DX100">
        <v>79</v>
      </c>
      <c r="DY100">
        <v>83</v>
      </c>
      <c r="DZ100">
        <v>85</v>
      </c>
      <c r="EA100">
        <v>85</v>
      </c>
      <c r="EB100">
        <v>88</v>
      </c>
      <c r="EC100">
        <v>89</v>
      </c>
      <c r="ED100">
        <v>82</v>
      </c>
      <c r="EE100">
        <v>85</v>
      </c>
      <c r="EF100">
        <v>88</v>
      </c>
      <c r="EG100">
        <v>92</v>
      </c>
      <c r="EH100">
        <v>94</v>
      </c>
      <c r="EI100">
        <v>97</v>
      </c>
      <c r="EJ100">
        <v>73</v>
      </c>
      <c r="EK100">
        <v>98</v>
      </c>
      <c r="EL100">
        <v>103</v>
      </c>
      <c r="EM100">
        <v>103</v>
      </c>
      <c r="EN100">
        <v>104</v>
      </c>
      <c r="EO100">
        <v>100</v>
      </c>
      <c r="EP100">
        <v>107</v>
      </c>
      <c r="EQ100">
        <v>115</v>
      </c>
      <c r="ER100">
        <v>118</v>
      </c>
      <c r="ES100">
        <v>117</v>
      </c>
      <c r="ET100">
        <v>121</v>
      </c>
      <c r="EU100">
        <v>123</v>
      </c>
      <c r="EV100">
        <v>125</v>
      </c>
      <c r="EW100">
        <v>125</v>
      </c>
      <c r="EX100">
        <v>120</v>
      </c>
      <c r="EY100">
        <v>127</v>
      </c>
      <c r="EZ100">
        <v>137</v>
      </c>
      <c r="FA100">
        <v>141</v>
      </c>
      <c r="FB100">
        <v>139</v>
      </c>
      <c r="FC100">
        <v>148</v>
      </c>
      <c r="FD100">
        <v>153</v>
      </c>
      <c r="FE100">
        <v>154</v>
      </c>
      <c r="FF100">
        <v>159</v>
      </c>
      <c r="FG100">
        <v>166</v>
      </c>
      <c r="FH100">
        <v>171</v>
      </c>
      <c r="FI100">
        <v>172</v>
      </c>
      <c r="FJ100">
        <v>180</v>
      </c>
      <c r="FK100">
        <v>184</v>
      </c>
      <c r="FL100">
        <v>189</v>
      </c>
      <c r="FM100">
        <v>194</v>
      </c>
      <c r="FN100">
        <v>199</v>
      </c>
      <c r="FO100">
        <v>208</v>
      </c>
      <c r="FP100">
        <v>212</v>
      </c>
      <c r="FQ100">
        <v>214</v>
      </c>
      <c r="FR100">
        <v>225</v>
      </c>
      <c r="FS100">
        <v>229</v>
      </c>
      <c r="FT100">
        <v>226</v>
      </c>
      <c r="FU100">
        <v>245</v>
      </c>
      <c r="FV100">
        <v>261</v>
      </c>
      <c r="FW100">
        <v>282</v>
      </c>
      <c r="FX100">
        <v>299</v>
      </c>
      <c r="FY100">
        <v>316</v>
      </c>
      <c r="FZ100">
        <v>336</v>
      </c>
      <c r="GA100">
        <v>358</v>
      </c>
      <c r="GB100">
        <v>385</v>
      </c>
      <c r="GC100">
        <v>408</v>
      </c>
      <c r="GD100">
        <v>433</v>
      </c>
      <c r="GE100">
        <v>480</v>
      </c>
      <c r="GF100">
        <v>504</v>
      </c>
      <c r="GG100">
        <v>559</v>
      </c>
      <c r="GH100">
        <v>611</v>
      </c>
      <c r="GI100">
        <v>682</v>
      </c>
      <c r="GJ100">
        <v>768</v>
      </c>
      <c r="GK100">
        <v>885</v>
      </c>
      <c r="GL100">
        <v>1000</v>
      </c>
      <c r="GM100">
        <v>1000</v>
      </c>
      <c r="GN100">
        <v>1000</v>
      </c>
      <c r="GO100">
        <v>1000</v>
      </c>
      <c r="GP100">
        <v>1000</v>
      </c>
      <c r="GQ100">
        <v>1000</v>
      </c>
      <c r="GR100">
        <v>3</v>
      </c>
      <c r="GS100">
        <v>1000</v>
      </c>
      <c r="GT100">
        <v>1000</v>
      </c>
      <c r="GU100">
        <v>1000</v>
      </c>
      <c r="GV100">
        <v>1000</v>
      </c>
      <c r="GW100">
        <v>1000</v>
      </c>
      <c r="GX100">
        <v>1000</v>
      </c>
      <c r="GY100">
        <v>1000</v>
      </c>
      <c r="GZ100">
        <v>1000</v>
      </c>
      <c r="HA100">
        <v>1000</v>
      </c>
      <c r="HB100">
        <v>1000</v>
      </c>
      <c r="HC100">
        <v>1000</v>
      </c>
      <c r="HD100">
        <v>1000</v>
      </c>
      <c r="HE100">
        <v>1000</v>
      </c>
      <c r="HF100">
        <v>1000</v>
      </c>
      <c r="HG100">
        <v>1000</v>
      </c>
      <c r="HH100">
        <v>1000</v>
      </c>
      <c r="HI100">
        <v>1000</v>
      </c>
      <c r="HJ100">
        <v>1000</v>
      </c>
      <c r="HK100">
        <v>1000</v>
      </c>
      <c r="HL100">
        <v>1000</v>
      </c>
      <c r="HM100">
        <v>1000</v>
      </c>
      <c r="HN100">
        <v>1000</v>
      </c>
      <c r="HO100">
        <v>1000</v>
      </c>
      <c r="HP100">
        <v>1000</v>
      </c>
      <c r="HQ100">
        <v>1000</v>
      </c>
      <c r="HR100">
        <v>1000</v>
      </c>
      <c r="HS100">
        <v>1000</v>
      </c>
      <c r="HT100">
        <v>1000</v>
      </c>
      <c r="HU100">
        <v>1000</v>
      </c>
      <c r="HV100">
        <v>1000</v>
      </c>
      <c r="HW100">
        <v>1000</v>
      </c>
      <c r="HX100">
        <v>1000</v>
      </c>
      <c r="HY100">
        <v>1000</v>
      </c>
      <c r="HZ100">
        <v>1000</v>
      </c>
      <c r="IA100">
        <v>1000</v>
      </c>
      <c r="IB100">
        <v>1000</v>
      </c>
      <c r="IC100">
        <v>1000</v>
      </c>
      <c r="ID100">
        <v>1000</v>
      </c>
      <c r="IE100">
        <v>1000</v>
      </c>
      <c r="IF100">
        <v>1000</v>
      </c>
      <c r="IG100">
        <v>1000</v>
      </c>
      <c r="IH100">
        <v>1000</v>
      </c>
      <c r="II100">
        <v>1000</v>
      </c>
      <c r="IJ100">
        <v>1000</v>
      </c>
      <c r="IK100">
        <v>1000</v>
      </c>
      <c r="IL100">
        <v>1000</v>
      </c>
      <c r="IM100">
        <v>1000</v>
      </c>
      <c r="IN100">
        <v>1000</v>
      </c>
      <c r="IO100">
        <v>1000</v>
      </c>
      <c r="IP100">
        <v>1000</v>
      </c>
      <c r="IQ100">
        <v>1000</v>
      </c>
      <c r="IR100">
        <v>1000</v>
      </c>
      <c r="IS100">
        <v>1000</v>
      </c>
      <c r="IT100">
        <v>1000</v>
      </c>
      <c r="IU100">
        <v>1000</v>
      </c>
      <c r="IV100">
        <v>1000</v>
      </c>
      <c r="IW100">
        <v>1000</v>
      </c>
      <c r="IX100">
        <v>1000</v>
      </c>
      <c r="IY100">
        <v>1000</v>
      </c>
      <c r="IZ100">
        <v>1000</v>
      </c>
      <c r="JA100">
        <v>1000</v>
      </c>
      <c r="JB100">
        <v>1000</v>
      </c>
      <c r="JC100">
        <v>1000</v>
      </c>
      <c r="JD100">
        <v>1000</v>
      </c>
      <c r="JE100">
        <v>1000</v>
      </c>
      <c r="JF100">
        <v>1000</v>
      </c>
      <c r="JG100">
        <v>1000</v>
      </c>
      <c r="JH100">
        <v>1000</v>
      </c>
      <c r="JI100">
        <v>1000</v>
      </c>
      <c r="JJ100">
        <v>1000</v>
      </c>
      <c r="JK100">
        <v>1000</v>
      </c>
      <c r="JL100">
        <v>1000</v>
      </c>
      <c r="JM100">
        <v>1000</v>
      </c>
      <c r="JN100">
        <v>1000</v>
      </c>
      <c r="JO100">
        <v>1000</v>
      </c>
      <c r="JP100">
        <v>1000</v>
      </c>
      <c r="JQ100">
        <v>1000</v>
      </c>
      <c r="JR100">
        <v>1000</v>
      </c>
      <c r="JS100">
        <v>1000</v>
      </c>
      <c r="JT100">
        <v>1000</v>
      </c>
      <c r="JU100">
        <v>1000</v>
      </c>
      <c r="JV100">
        <v>1000</v>
      </c>
      <c r="JW100">
        <v>1000</v>
      </c>
      <c r="JX100">
        <v>1000</v>
      </c>
      <c r="JY100">
        <v>1000</v>
      </c>
      <c r="JZ100">
        <v>1000</v>
      </c>
      <c r="KA100">
        <v>1000</v>
      </c>
      <c r="KB100">
        <v>1000</v>
      </c>
      <c r="KC100">
        <v>1000</v>
      </c>
      <c r="KD100">
        <v>1000</v>
      </c>
      <c r="KE100">
        <v>1000</v>
      </c>
      <c r="KF100">
        <v>1000</v>
      </c>
      <c r="KG100">
        <v>1000</v>
      </c>
      <c r="KH100">
        <v>1000</v>
      </c>
      <c r="KI100">
        <v>1000</v>
      </c>
      <c r="KJ100">
        <v>1000</v>
      </c>
      <c r="KK100">
        <v>1000</v>
      </c>
      <c r="KL100">
        <v>1000</v>
      </c>
      <c r="KM100">
        <v>1000</v>
      </c>
      <c r="KN100">
        <v>1000</v>
      </c>
      <c r="KO100">
        <v>1000</v>
      </c>
      <c r="KP100">
        <v>1000</v>
      </c>
      <c r="KQ100">
        <v>1000</v>
      </c>
      <c r="KR100">
        <v>1000</v>
      </c>
      <c r="KS100">
        <v>1000</v>
      </c>
      <c r="KT100">
        <v>1000</v>
      </c>
      <c r="KU100">
        <v>1000</v>
      </c>
      <c r="KV100">
        <v>1000</v>
      </c>
      <c r="KW100">
        <v>1000</v>
      </c>
      <c r="KX100">
        <v>1000</v>
      </c>
      <c r="KY100">
        <v>1000</v>
      </c>
      <c r="KZ100">
        <v>1000</v>
      </c>
      <c r="LA100">
        <v>1000</v>
      </c>
      <c r="LB100">
        <v>1000</v>
      </c>
      <c r="LC100">
        <v>1000</v>
      </c>
      <c r="LD100">
        <v>1000</v>
      </c>
      <c r="LE100">
        <v>1000</v>
      </c>
      <c r="LF100">
        <v>1000</v>
      </c>
      <c r="LG100">
        <v>1000</v>
      </c>
      <c r="LH100">
        <v>1000</v>
      </c>
      <c r="LI100">
        <v>1000</v>
      </c>
      <c r="LJ100">
        <v>1000</v>
      </c>
      <c r="LK100">
        <v>1000</v>
      </c>
      <c r="LL100">
        <v>1000</v>
      </c>
      <c r="LM100">
        <v>1000</v>
      </c>
      <c r="LN100">
        <v>1000</v>
      </c>
      <c r="LO100">
        <v>1000</v>
      </c>
      <c r="LP100">
        <v>1000</v>
      </c>
      <c r="LQ100">
        <v>1000</v>
      </c>
      <c r="LR100">
        <v>1000</v>
      </c>
      <c r="LS100">
        <v>1000</v>
      </c>
      <c r="LT100">
        <v>1000</v>
      </c>
      <c r="LU100">
        <v>1000</v>
      </c>
      <c r="LV100">
        <v>145</v>
      </c>
      <c r="LW100">
        <v>111</v>
      </c>
      <c r="LX100">
        <v>12</v>
      </c>
      <c r="LY100">
        <v>38</v>
      </c>
      <c r="LZ100">
        <v>71</v>
      </c>
      <c r="MA100">
        <v>16</v>
      </c>
      <c r="MB100">
        <v>33</v>
      </c>
      <c r="MC100">
        <v>46</v>
      </c>
      <c r="MD100">
        <v>8</v>
      </c>
      <c r="ME100">
        <v>14</v>
      </c>
      <c r="MF100">
        <v>16</v>
      </c>
      <c r="MG100">
        <v>83</v>
      </c>
      <c r="MH100">
        <v>22</v>
      </c>
      <c r="MI100">
        <v>13</v>
      </c>
      <c r="MJ100">
        <v>12</v>
      </c>
      <c r="MK100">
        <v>16</v>
      </c>
      <c r="ML100">
        <v>17</v>
      </c>
      <c r="MM100">
        <v>28</v>
      </c>
      <c r="MN100">
        <v>9</v>
      </c>
      <c r="MO100">
        <v>6</v>
      </c>
      <c r="MP100">
        <v>6</v>
      </c>
      <c r="MQ100">
        <v>6</v>
      </c>
      <c r="MR100">
        <v>6</v>
      </c>
      <c r="MS100">
        <v>6</v>
      </c>
      <c r="MT100">
        <v>6</v>
      </c>
      <c r="MU100">
        <v>3</v>
      </c>
      <c r="MV100">
        <v>3</v>
      </c>
      <c r="MW100">
        <v>3</v>
      </c>
      <c r="MX100">
        <v>3</v>
      </c>
      <c r="MY100">
        <v>3</v>
      </c>
      <c r="MZ100">
        <v>3</v>
      </c>
      <c r="NA100">
        <v>3</v>
      </c>
      <c r="NB100">
        <v>3</v>
      </c>
      <c r="NC100">
        <v>3</v>
      </c>
      <c r="ND100">
        <v>3</v>
      </c>
      <c r="NE100">
        <v>3</v>
      </c>
      <c r="NF100">
        <v>3</v>
      </c>
      <c r="NG100">
        <v>3</v>
      </c>
      <c r="NH100">
        <v>3</v>
      </c>
      <c r="NI100">
        <v>3</v>
      </c>
      <c r="NJ100">
        <v>3</v>
      </c>
      <c r="NK100">
        <v>3</v>
      </c>
      <c r="NL100">
        <v>3</v>
      </c>
      <c r="NM100">
        <v>3</v>
      </c>
      <c r="NN100">
        <v>3</v>
      </c>
      <c r="NO100">
        <v>3</v>
      </c>
      <c r="NP100">
        <v>3</v>
      </c>
      <c r="NQ100">
        <v>3</v>
      </c>
      <c r="NR100">
        <v>3</v>
      </c>
      <c r="NS100">
        <v>3</v>
      </c>
      <c r="NT100">
        <v>3</v>
      </c>
      <c r="NU100">
        <v>3</v>
      </c>
      <c r="NV100">
        <v>3</v>
      </c>
      <c r="NW100">
        <v>3</v>
      </c>
      <c r="NX100">
        <v>3</v>
      </c>
      <c r="NY100">
        <v>3</v>
      </c>
      <c r="NZ100">
        <v>3</v>
      </c>
      <c r="OA100">
        <v>3</v>
      </c>
      <c r="OB100">
        <v>3</v>
      </c>
      <c r="OC100">
        <v>3</v>
      </c>
      <c r="OD100">
        <v>3</v>
      </c>
      <c r="OE100">
        <v>3</v>
      </c>
      <c r="OF100">
        <v>3</v>
      </c>
      <c r="OG100">
        <v>3</v>
      </c>
      <c r="OH100">
        <v>3</v>
      </c>
      <c r="OI100">
        <v>3</v>
      </c>
      <c r="OJ100">
        <v>3</v>
      </c>
      <c r="OK100">
        <v>3</v>
      </c>
      <c r="OL100">
        <v>3</v>
      </c>
      <c r="OM100">
        <v>3</v>
      </c>
      <c r="ON100">
        <v>3</v>
      </c>
      <c r="OO100">
        <v>3</v>
      </c>
      <c r="OP100">
        <v>3</v>
      </c>
      <c r="OQ100">
        <v>3</v>
      </c>
      <c r="OR100">
        <v>3</v>
      </c>
      <c r="OS100">
        <v>3</v>
      </c>
      <c r="OT100">
        <v>3</v>
      </c>
      <c r="OU100">
        <v>3</v>
      </c>
      <c r="OV100">
        <v>3</v>
      </c>
      <c r="OW100">
        <v>3</v>
      </c>
      <c r="OX100">
        <v>3</v>
      </c>
      <c r="OY100">
        <v>3</v>
      </c>
      <c r="OZ100">
        <v>3</v>
      </c>
      <c r="PA100">
        <v>3</v>
      </c>
      <c r="PB100">
        <v>3</v>
      </c>
      <c r="PC100">
        <v>3</v>
      </c>
      <c r="PD100">
        <v>3</v>
      </c>
      <c r="PE100">
        <v>3</v>
      </c>
      <c r="PF100">
        <v>3</v>
      </c>
      <c r="PG100">
        <v>3</v>
      </c>
      <c r="PH100">
        <v>3</v>
      </c>
      <c r="PI100">
        <v>3</v>
      </c>
      <c r="PJ100">
        <v>3</v>
      </c>
      <c r="PK100">
        <v>3</v>
      </c>
      <c r="PL100">
        <v>3</v>
      </c>
      <c r="PM100">
        <v>3</v>
      </c>
      <c r="PN100">
        <v>3</v>
      </c>
      <c r="PO100">
        <v>3</v>
      </c>
      <c r="PP100">
        <v>3</v>
      </c>
      <c r="PQ100">
        <v>3</v>
      </c>
      <c r="PR100">
        <v>3</v>
      </c>
      <c r="PS100">
        <v>3</v>
      </c>
      <c r="PT100">
        <v>3</v>
      </c>
      <c r="PU100">
        <v>3</v>
      </c>
      <c r="PV100">
        <v>3</v>
      </c>
      <c r="PW100">
        <v>3</v>
      </c>
      <c r="PX100">
        <v>3</v>
      </c>
      <c r="PY100">
        <v>3</v>
      </c>
      <c r="PZ100">
        <v>3</v>
      </c>
      <c r="QA100">
        <v>3</v>
      </c>
      <c r="QB100">
        <v>3</v>
      </c>
      <c r="QC100">
        <v>3</v>
      </c>
      <c r="QD100">
        <v>3</v>
      </c>
      <c r="QE100">
        <v>3</v>
      </c>
      <c r="QF100">
        <v>3</v>
      </c>
      <c r="QG100">
        <v>3</v>
      </c>
      <c r="QH100">
        <v>3</v>
      </c>
      <c r="QI100">
        <v>3</v>
      </c>
      <c r="QJ100">
        <v>3</v>
      </c>
      <c r="QK100">
        <v>3</v>
      </c>
      <c r="QL100">
        <v>3</v>
      </c>
      <c r="QM100">
        <v>3</v>
      </c>
      <c r="QN100">
        <v>3</v>
      </c>
      <c r="QO100">
        <v>3</v>
      </c>
      <c r="QP100">
        <v>3</v>
      </c>
      <c r="QQ100">
        <v>3</v>
      </c>
      <c r="QR100">
        <v>3</v>
      </c>
      <c r="QS100">
        <v>3</v>
      </c>
      <c r="QT100">
        <v>3</v>
      </c>
      <c r="QU100">
        <v>3</v>
      </c>
      <c r="QV100">
        <v>3</v>
      </c>
      <c r="QW100">
        <v>3</v>
      </c>
      <c r="QX100">
        <v>3</v>
      </c>
      <c r="QY100">
        <v>3</v>
      </c>
      <c r="QZ100">
        <v>3</v>
      </c>
      <c r="RA100">
        <v>3</v>
      </c>
      <c r="RB100">
        <v>3</v>
      </c>
      <c r="RC100">
        <v>3</v>
      </c>
      <c r="RD100">
        <v>3</v>
      </c>
      <c r="RE100">
        <v>3</v>
      </c>
      <c r="RF100">
        <v>3</v>
      </c>
      <c r="RG100">
        <v>3</v>
      </c>
      <c r="RH100">
        <v>3</v>
      </c>
      <c r="RI100">
        <v>3</v>
      </c>
      <c r="RJ100">
        <v>3</v>
      </c>
      <c r="RK100">
        <v>3</v>
      </c>
      <c r="RL100">
        <v>3</v>
      </c>
      <c r="RM100">
        <v>3</v>
      </c>
      <c r="RN100">
        <v>3</v>
      </c>
      <c r="RO100">
        <v>3</v>
      </c>
      <c r="RP100">
        <v>3</v>
      </c>
      <c r="RQ100">
        <v>3</v>
      </c>
      <c r="RR100">
        <v>3</v>
      </c>
      <c r="RS100">
        <v>3</v>
      </c>
      <c r="RT100">
        <v>3</v>
      </c>
      <c r="RU100">
        <v>3</v>
      </c>
      <c r="RV100">
        <v>3</v>
      </c>
      <c r="RW100">
        <v>3</v>
      </c>
      <c r="RX100">
        <v>3</v>
      </c>
      <c r="RY100">
        <v>3</v>
      </c>
      <c r="RZ100">
        <v>3</v>
      </c>
      <c r="SA100">
        <v>3</v>
      </c>
      <c r="SB100">
        <v>3</v>
      </c>
      <c r="SC100">
        <v>3</v>
      </c>
      <c r="SD100">
        <v>3</v>
      </c>
      <c r="SE100">
        <v>3</v>
      </c>
      <c r="SF100">
        <v>3</v>
      </c>
      <c r="SG100">
        <v>3</v>
      </c>
      <c r="SH100">
        <v>3</v>
      </c>
      <c r="SI100">
        <v>3</v>
      </c>
      <c r="SJ100">
        <v>3</v>
      </c>
      <c r="SK100">
        <v>3</v>
      </c>
      <c r="SL100">
        <v>3</v>
      </c>
      <c r="SM100">
        <v>3</v>
      </c>
      <c r="SN100">
        <v>3</v>
      </c>
      <c r="SO100">
        <v>3</v>
      </c>
      <c r="SP100">
        <v>3</v>
      </c>
      <c r="SQ100">
        <v>3</v>
      </c>
      <c r="SR100">
        <v>3</v>
      </c>
      <c r="SS100">
        <v>3</v>
      </c>
      <c r="ST100">
        <v>3</v>
      </c>
      <c r="SU100">
        <v>3</v>
      </c>
      <c r="SV100">
        <v>3</v>
      </c>
      <c r="SW100">
        <v>3</v>
      </c>
      <c r="SX100">
        <v>3</v>
      </c>
      <c r="SY100">
        <v>3</v>
      </c>
      <c r="SZ100">
        <v>3</v>
      </c>
      <c r="TA100">
        <v>3</v>
      </c>
      <c r="TB100">
        <v>3</v>
      </c>
      <c r="TC100">
        <v>3</v>
      </c>
      <c r="TD100">
        <v>3</v>
      </c>
      <c r="TE100">
        <v>3</v>
      </c>
      <c r="TF100">
        <v>3</v>
      </c>
      <c r="TG100">
        <v>3</v>
      </c>
      <c r="TH100">
        <v>3</v>
      </c>
      <c r="TI100">
        <v>3</v>
      </c>
      <c r="TJ100">
        <v>3</v>
      </c>
      <c r="TK100">
        <v>3</v>
      </c>
      <c r="TL100">
        <v>3</v>
      </c>
      <c r="TM100">
        <v>3</v>
      </c>
      <c r="TN100">
        <v>3</v>
      </c>
      <c r="TO100">
        <v>3</v>
      </c>
      <c r="TP100">
        <v>3</v>
      </c>
      <c r="TQ100">
        <v>3</v>
      </c>
      <c r="TR100">
        <v>3</v>
      </c>
      <c r="TS100">
        <v>3</v>
      </c>
      <c r="TT100">
        <v>3</v>
      </c>
      <c r="TU100">
        <v>3</v>
      </c>
      <c r="TV100">
        <v>3</v>
      </c>
      <c r="TW100">
        <v>3</v>
      </c>
      <c r="TX100">
        <v>3</v>
      </c>
      <c r="TY100">
        <v>3</v>
      </c>
      <c r="TZ100">
        <v>3</v>
      </c>
      <c r="UA100">
        <v>3</v>
      </c>
      <c r="UB100">
        <v>3</v>
      </c>
      <c r="UC100">
        <v>3</v>
      </c>
      <c r="UD100">
        <v>3</v>
      </c>
      <c r="UE100">
        <v>3</v>
      </c>
      <c r="UF100">
        <v>3</v>
      </c>
      <c r="UG100">
        <v>3</v>
      </c>
      <c r="UH100">
        <v>3</v>
      </c>
      <c r="UI100">
        <v>3</v>
      </c>
      <c r="UJ100">
        <v>3</v>
      </c>
      <c r="UK100">
        <v>3</v>
      </c>
      <c r="UL100">
        <v>3</v>
      </c>
      <c r="UM100">
        <v>3</v>
      </c>
      <c r="UN100">
        <v>3</v>
      </c>
      <c r="UO100">
        <v>3</v>
      </c>
      <c r="UP100">
        <v>3</v>
      </c>
      <c r="UQ100">
        <v>3</v>
      </c>
      <c r="UR100">
        <v>3</v>
      </c>
      <c r="US100">
        <v>3</v>
      </c>
      <c r="UT100">
        <v>3</v>
      </c>
      <c r="UU100">
        <v>3</v>
      </c>
      <c r="UV100">
        <v>3</v>
      </c>
      <c r="UW100">
        <v>3</v>
      </c>
      <c r="UX100">
        <v>3</v>
      </c>
      <c r="UY100">
        <v>3</v>
      </c>
      <c r="UZ100">
        <v>3</v>
      </c>
      <c r="VA100">
        <v>3</v>
      </c>
      <c r="VB100">
        <v>3</v>
      </c>
      <c r="VC100">
        <v>3</v>
      </c>
      <c r="VD100">
        <v>3</v>
      </c>
      <c r="VE100">
        <v>3</v>
      </c>
      <c r="VF100">
        <v>3</v>
      </c>
      <c r="VG100">
        <v>3</v>
      </c>
      <c r="VH100">
        <v>3</v>
      </c>
      <c r="VI100">
        <v>3</v>
      </c>
      <c r="VJ100">
        <v>3</v>
      </c>
      <c r="VK100">
        <v>3</v>
      </c>
      <c r="VL100">
        <v>3</v>
      </c>
      <c r="VM100">
        <v>3</v>
      </c>
      <c r="VN100">
        <v>3</v>
      </c>
      <c r="VO100">
        <v>3</v>
      </c>
      <c r="VP100">
        <v>3</v>
      </c>
      <c r="VQ100">
        <v>3</v>
      </c>
      <c r="VR100">
        <v>3</v>
      </c>
      <c r="VS100">
        <v>3</v>
      </c>
      <c r="VT100">
        <v>3</v>
      </c>
      <c r="VU100">
        <v>3</v>
      </c>
      <c r="VV100">
        <v>3</v>
      </c>
      <c r="VW100">
        <v>3</v>
      </c>
      <c r="VX100">
        <v>3</v>
      </c>
      <c r="VY100">
        <v>3</v>
      </c>
      <c r="VZ100">
        <v>3</v>
      </c>
      <c r="WA100">
        <v>3</v>
      </c>
      <c r="WB100">
        <v>3</v>
      </c>
      <c r="WC100">
        <v>3</v>
      </c>
      <c r="WD100">
        <v>3</v>
      </c>
      <c r="WE100">
        <v>3</v>
      </c>
      <c r="WF100">
        <v>3</v>
      </c>
      <c r="WG100">
        <v>3</v>
      </c>
      <c r="WH100">
        <v>3</v>
      </c>
      <c r="WI100">
        <v>3</v>
      </c>
      <c r="WJ100">
        <v>3</v>
      </c>
      <c r="WK100">
        <v>3</v>
      </c>
      <c r="WL100">
        <v>3</v>
      </c>
      <c r="WM100">
        <v>3</v>
      </c>
      <c r="WN100">
        <v>3</v>
      </c>
      <c r="WO100">
        <v>3</v>
      </c>
      <c r="WP100">
        <v>3</v>
      </c>
      <c r="WQ100">
        <v>3</v>
      </c>
      <c r="WR100">
        <v>3</v>
      </c>
      <c r="WS100">
        <v>3</v>
      </c>
      <c r="WT100">
        <v>3</v>
      </c>
      <c r="WU100">
        <v>3</v>
      </c>
      <c r="WV100">
        <v>3</v>
      </c>
      <c r="WW100">
        <v>3</v>
      </c>
      <c r="WX100">
        <v>3</v>
      </c>
      <c r="WY100">
        <v>3</v>
      </c>
      <c r="WZ100">
        <v>3</v>
      </c>
      <c r="XA100">
        <v>3</v>
      </c>
      <c r="XB100">
        <v>3</v>
      </c>
      <c r="XC100">
        <v>3</v>
      </c>
      <c r="XD100">
        <v>3</v>
      </c>
      <c r="XE100">
        <v>3</v>
      </c>
      <c r="XF100">
        <v>3</v>
      </c>
      <c r="XG100">
        <v>3</v>
      </c>
      <c r="XH100">
        <v>3</v>
      </c>
      <c r="XI100">
        <v>3</v>
      </c>
      <c r="XJ100">
        <v>3</v>
      </c>
      <c r="XK100">
        <v>3</v>
      </c>
      <c r="XL100">
        <v>3</v>
      </c>
      <c r="XM100">
        <v>3</v>
      </c>
      <c r="XN100">
        <v>3</v>
      </c>
      <c r="XO100">
        <v>3</v>
      </c>
      <c r="XP100">
        <v>3</v>
      </c>
      <c r="XQ100">
        <v>3</v>
      </c>
      <c r="XR100">
        <v>3</v>
      </c>
      <c r="XS100">
        <v>3</v>
      </c>
      <c r="XT100">
        <v>3</v>
      </c>
      <c r="XU100">
        <v>3</v>
      </c>
      <c r="XV100">
        <v>3</v>
      </c>
      <c r="XW100">
        <v>3</v>
      </c>
      <c r="XX100">
        <v>3</v>
      </c>
      <c r="XY100">
        <v>3</v>
      </c>
      <c r="XZ100">
        <v>3</v>
      </c>
      <c r="YA100">
        <v>3</v>
      </c>
      <c r="YB100">
        <v>3</v>
      </c>
      <c r="YC100">
        <v>3</v>
      </c>
      <c r="YD100">
        <v>3</v>
      </c>
      <c r="YE100">
        <v>3</v>
      </c>
      <c r="YF100">
        <v>3</v>
      </c>
      <c r="YG100">
        <v>3</v>
      </c>
      <c r="YH100">
        <v>3</v>
      </c>
      <c r="YI100">
        <v>3</v>
      </c>
      <c r="YJ100">
        <v>3</v>
      </c>
      <c r="YK100">
        <v>3</v>
      </c>
      <c r="YL100">
        <v>3</v>
      </c>
      <c r="YM100">
        <v>3</v>
      </c>
      <c r="YN100">
        <v>3</v>
      </c>
      <c r="YO100">
        <v>3</v>
      </c>
      <c r="YP100">
        <v>3</v>
      </c>
      <c r="YQ100">
        <v>3</v>
      </c>
      <c r="YR100">
        <v>3</v>
      </c>
      <c r="YS100">
        <v>3</v>
      </c>
      <c r="YT100">
        <v>3</v>
      </c>
      <c r="YU100">
        <v>3</v>
      </c>
      <c r="YV100">
        <v>3</v>
      </c>
      <c r="YW100">
        <v>3</v>
      </c>
      <c r="YX100">
        <v>3</v>
      </c>
      <c r="YY100">
        <v>3</v>
      </c>
      <c r="YZ100">
        <v>3</v>
      </c>
      <c r="ZA100">
        <v>3</v>
      </c>
      <c r="ZB100">
        <v>3</v>
      </c>
      <c r="ZC100">
        <v>3</v>
      </c>
      <c r="ZD100">
        <v>3</v>
      </c>
      <c r="ZE100">
        <v>3</v>
      </c>
      <c r="ZF100">
        <v>3</v>
      </c>
      <c r="ZG100">
        <v>3</v>
      </c>
      <c r="ZH100">
        <v>3</v>
      </c>
      <c r="ZI100">
        <v>3</v>
      </c>
      <c r="ZJ100">
        <v>3</v>
      </c>
      <c r="ZK100">
        <v>3</v>
      </c>
      <c r="ZL100">
        <v>3</v>
      </c>
      <c r="ZM100">
        <v>3</v>
      </c>
      <c r="ZN100">
        <v>3</v>
      </c>
      <c r="ZO100">
        <v>3</v>
      </c>
      <c r="ZP100">
        <v>3</v>
      </c>
      <c r="ZQ100">
        <v>3</v>
      </c>
      <c r="ZR100">
        <v>3</v>
      </c>
      <c r="ZS100">
        <v>3</v>
      </c>
      <c r="ZT100">
        <v>3</v>
      </c>
      <c r="ZU100">
        <v>3</v>
      </c>
      <c r="ZV100">
        <v>3</v>
      </c>
      <c r="ZW100">
        <v>3</v>
      </c>
      <c r="ZX100">
        <v>3</v>
      </c>
      <c r="ZY100">
        <v>3</v>
      </c>
      <c r="ZZ100">
        <v>3</v>
      </c>
      <c r="AAA100">
        <v>3</v>
      </c>
      <c r="AAB100">
        <v>3</v>
      </c>
      <c r="AAC100">
        <v>3</v>
      </c>
      <c r="AAD100">
        <v>3</v>
      </c>
      <c r="AAE100">
        <v>3</v>
      </c>
      <c r="AAF100">
        <v>3</v>
      </c>
      <c r="AAG100">
        <v>3</v>
      </c>
      <c r="AAH100">
        <v>3</v>
      </c>
      <c r="AAI100">
        <v>3</v>
      </c>
      <c r="AAJ100">
        <v>3</v>
      </c>
      <c r="AAK100">
        <v>3</v>
      </c>
      <c r="AAL100">
        <v>3</v>
      </c>
      <c r="AAM100">
        <v>3</v>
      </c>
      <c r="AAN100">
        <v>3</v>
      </c>
      <c r="AAO100">
        <v>3</v>
      </c>
      <c r="AAP100">
        <v>3</v>
      </c>
      <c r="AAQ100">
        <v>3</v>
      </c>
      <c r="AAR100">
        <v>3</v>
      </c>
      <c r="AAS100">
        <v>3</v>
      </c>
      <c r="AAT100">
        <v>3</v>
      </c>
      <c r="AAU100">
        <v>3</v>
      </c>
      <c r="AAV100">
        <v>8</v>
      </c>
      <c r="AAW100">
        <v>8</v>
      </c>
      <c r="AAX100">
        <v>9</v>
      </c>
      <c r="AAY100">
        <v>7</v>
      </c>
      <c r="AAZ100">
        <v>7</v>
      </c>
      <c r="ABA100">
        <v>7</v>
      </c>
      <c r="ABB100">
        <v>7</v>
      </c>
      <c r="ABC100">
        <v>7</v>
      </c>
      <c r="ABD100">
        <v>9</v>
      </c>
      <c r="ABE100">
        <v>5</v>
      </c>
      <c r="ABF100">
        <v>5</v>
      </c>
      <c r="ABG100">
        <v>5</v>
      </c>
      <c r="ABH100">
        <v>5</v>
      </c>
      <c r="ABI100">
        <v>5</v>
      </c>
      <c r="ABJ100">
        <v>5</v>
      </c>
      <c r="ABK100">
        <v>5</v>
      </c>
      <c r="ABL100">
        <v>5</v>
      </c>
      <c r="ABM100">
        <v>5</v>
      </c>
      <c r="ABN100">
        <v>5</v>
      </c>
      <c r="ABO100">
        <v>5</v>
      </c>
      <c r="ABP100">
        <v>5</v>
      </c>
      <c r="ABQ100">
        <v>5</v>
      </c>
      <c r="ABR100">
        <v>5</v>
      </c>
      <c r="ABS100">
        <v>5</v>
      </c>
      <c r="ABT100">
        <v>5</v>
      </c>
      <c r="ABU100">
        <v>5</v>
      </c>
      <c r="ABV100">
        <v>5</v>
      </c>
      <c r="ABW100">
        <v>5</v>
      </c>
      <c r="ABX100">
        <v>5</v>
      </c>
      <c r="ABY100">
        <v>5</v>
      </c>
      <c r="ABZ100">
        <v>5</v>
      </c>
      <c r="ACA100">
        <v>5</v>
      </c>
      <c r="ACB100">
        <v>5</v>
      </c>
      <c r="ACC100">
        <v>5</v>
      </c>
      <c r="ACD100">
        <v>5</v>
      </c>
      <c r="ACE100">
        <v>5</v>
      </c>
      <c r="ACF100">
        <v>5</v>
      </c>
      <c r="ACG100">
        <v>5</v>
      </c>
      <c r="ACH100">
        <v>5</v>
      </c>
      <c r="ACI100">
        <v>5</v>
      </c>
      <c r="ACJ100">
        <v>5</v>
      </c>
      <c r="ACK100">
        <v>5</v>
      </c>
      <c r="ACL100">
        <v>5</v>
      </c>
      <c r="ACM100">
        <v>5</v>
      </c>
      <c r="ACN100">
        <v>5</v>
      </c>
      <c r="ACO100">
        <v>5</v>
      </c>
      <c r="ACP100">
        <v>5</v>
      </c>
      <c r="ACQ100">
        <v>5</v>
      </c>
      <c r="ACR100">
        <v>5</v>
      </c>
      <c r="ACS100">
        <v>5</v>
      </c>
      <c r="ACT100">
        <v>5</v>
      </c>
      <c r="ACU100">
        <v>5</v>
      </c>
      <c r="ACV100">
        <v>5</v>
      </c>
      <c r="ACW100">
        <v>5</v>
      </c>
      <c r="ACX100">
        <v>5</v>
      </c>
      <c r="ACY100">
        <v>5</v>
      </c>
      <c r="ACZ100">
        <v>5</v>
      </c>
      <c r="ADA100">
        <v>5</v>
      </c>
      <c r="ADB100">
        <v>5</v>
      </c>
      <c r="ADC100">
        <v>5</v>
      </c>
      <c r="ADD100">
        <v>5</v>
      </c>
      <c r="ADE100">
        <v>5</v>
      </c>
      <c r="ADF100">
        <v>5</v>
      </c>
      <c r="ADG100">
        <v>5</v>
      </c>
      <c r="ADH100">
        <v>5</v>
      </c>
      <c r="ADI100">
        <v>5</v>
      </c>
      <c r="ADJ100">
        <v>5</v>
      </c>
      <c r="ADK100">
        <v>5</v>
      </c>
      <c r="ADL100">
        <v>5</v>
      </c>
      <c r="ADM100">
        <v>5</v>
      </c>
      <c r="ADN100">
        <v>5</v>
      </c>
      <c r="ADO100">
        <v>5</v>
      </c>
      <c r="ADP100">
        <v>5</v>
      </c>
      <c r="ADQ100">
        <v>7</v>
      </c>
      <c r="ADR100">
        <v>7</v>
      </c>
      <c r="ADS100">
        <v>7</v>
      </c>
      <c r="ADT100">
        <v>1</v>
      </c>
      <c r="ADU100">
        <v>6</v>
      </c>
      <c r="ADV100">
        <v>6</v>
      </c>
      <c r="ADW100">
        <v>6</v>
      </c>
      <c r="ADX100">
        <v>6</v>
      </c>
      <c r="ADY100">
        <v>6</v>
      </c>
      <c r="ADZ100">
        <v>6</v>
      </c>
      <c r="AEA100">
        <v>6</v>
      </c>
      <c r="AEB100">
        <v>6</v>
      </c>
      <c r="AEC100">
        <v>6</v>
      </c>
      <c r="AED100">
        <v>6</v>
      </c>
      <c r="AEE100">
        <v>6</v>
      </c>
      <c r="AEF100">
        <v>6</v>
      </c>
      <c r="AEG100">
        <v>6</v>
      </c>
      <c r="AEH100">
        <v>10</v>
      </c>
      <c r="AEI100">
        <v>4</v>
      </c>
      <c r="AEJ100">
        <v>4</v>
      </c>
      <c r="AEK100">
        <v>4</v>
      </c>
      <c r="AEL100">
        <v>4</v>
      </c>
      <c r="AEM100">
        <v>4</v>
      </c>
      <c r="AEN100">
        <v>4</v>
      </c>
      <c r="AEO100">
        <v>4</v>
      </c>
      <c r="AEP100">
        <v>4</v>
      </c>
      <c r="AEQ100">
        <v>4</v>
      </c>
      <c r="AER100">
        <v>4</v>
      </c>
      <c r="AES100">
        <v>4</v>
      </c>
      <c r="AET100">
        <v>4</v>
      </c>
      <c r="AEU100">
        <v>4</v>
      </c>
      <c r="AEV100">
        <v>4</v>
      </c>
      <c r="AEW100">
        <v>4</v>
      </c>
      <c r="AEX100">
        <v>4</v>
      </c>
      <c r="AEY100">
        <v>4</v>
      </c>
      <c r="AEZ100">
        <v>4</v>
      </c>
      <c r="AFA100">
        <v>4</v>
      </c>
      <c r="AFB100">
        <v>4</v>
      </c>
      <c r="AFC100">
        <v>4</v>
      </c>
      <c r="AFD100">
        <v>4</v>
      </c>
      <c r="AFE100">
        <v>4</v>
      </c>
      <c r="AFF100">
        <v>4</v>
      </c>
      <c r="AFG100">
        <v>4</v>
      </c>
      <c r="AFH100">
        <v>4</v>
      </c>
      <c r="AFI100">
        <v>4</v>
      </c>
      <c r="AFJ100">
        <v>4</v>
      </c>
      <c r="AFK100">
        <v>4</v>
      </c>
      <c r="AFL100">
        <v>4</v>
      </c>
      <c r="AFM100">
        <v>4</v>
      </c>
      <c r="AFN100">
        <v>4</v>
      </c>
      <c r="AFO100">
        <v>4</v>
      </c>
      <c r="AFP100">
        <v>4</v>
      </c>
      <c r="AFQ100">
        <v>4</v>
      </c>
      <c r="AFR100">
        <v>4</v>
      </c>
      <c r="AFS100">
        <v>4</v>
      </c>
      <c r="AFT100">
        <v>4</v>
      </c>
      <c r="AFU100">
        <v>4</v>
      </c>
      <c r="AFV100">
        <v>4</v>
      </c>
      <c r="AFW100">
        <v>4</v>
      </c>
      <c r="AFX100">
        <v>4</v>
      </c>
      <c r="AFY100">
        <v>4</v>
      </c>
      <c r="AFZ100">
        <v>4</v>
      </c>
      <c r="AGA100">
        <v>4</v>
      </c>
      <c r="AGB100">
        <v>4</v>
      </c>
      <c r="AGC100">
        <v>4</v>
      </c>
      <c r="AGD100">
        <v>4</v>
      </c>
      <c r="AGE100">
        <v>4</v>
      </c>
      <c r="AGF100">
        <v>4</v>
      </c>
      <c r="AGG100">
        <v>4</v>
      </c>
      <c r="AGH100">
        <v>4</v>
      </c>
      <c r="AGI100">
        <v>4</v>
      </c>
      <c r="AGJ100">
        <v>4</v>
      </c>
      <c r="AGK100">
        <v>4</v>
      </c>
      <c r="AGL100">
        <v>4</v>
      </c>
      <c r="AGM100">
        <v>4</v>
      </c>
      <c r="AGN100">
        <v>4</v>
      </c>
      <c r="AGO100">
        <v>4</v>
      </c>
      <c r="AGP100">
        <v>4</v>
      </c>
      <c r="AGQ100">
        <v>4</v>
      </c>
      <c r="AGR100">
        <v>4</v>
      </c>
      <c r="AGS100">
        <v>4</v>
      </c>
      <c r="AGT100">
        <v>4</v>
      </c>
      <c r="AGU100">
        <v>4</v>
      </c>
      <c r="AGV100">
        <v>4</v>
      </c>
      <c r="AGW100">
        <v>4</v>
      </c>
      <c r="AGX100">
        <v>4</v>
      </c>
      <c r="AGY100">
        <v>4</v>
      </c>
      <c r="AGZ100">
        <v>4</v>
      </c>
      <c r="AHA100">
        <v>4</v>
      </c>
      <c r="AHB100">
        <v>4</v>
      </c>
      <c r="AHC100">
        <v>4</v>
      </c>
      <c r="AHD100">
        <v>4</v>
      </c>
      <c r="AHE100">
        <v>4</v>
      </c>
      <c r="AHF100">
        <v>4</v>
      </c>
      <c r="AHG100">
        <v>4</v>
      </c>
      <c r="AHH100">
        <v>4</v>
      </c>
      <c r="AHI100">
        <v>4</v>
      </c>
      <c r="AHJ100">
        <v>4</v>
      </c>
      <c r="AHK100">
        <v>4</v>
      </c>
      <c r="AHL100">
        <v>4</v>
      </c>
      <c r="AHM100">
        <v>4</v>
      </c>
      <c r="AHN100">
        <v>4</v>
      </c>
      <c r="AHO100">
        <v>4</v>
      </c>
      <c r="AHP100">
        <v>4</v>
      </c>
      <c r="AHQ100">
        <v>4</v>
      </c>
      <c r="AHR100">
        <v>4</v>
      </c>
      <c r="AHS100">
        <v>4</v>
      </c>
      <c r="AHT100">
        <v>4</v>
      </c>
      <c r="AHU100">
        <v>4</v>
      </c>
      <c r="AHV100">
        <v>4</v>
      </c>
      <c r="AHW100">
        <v>4</v>
      </c>
      <c r="AHX100">
        <v>4</v>
      </c>
      <c r="AHY100">
        <v>4</v>
      </c>
      <c r="AHZ100">
        <v>4</v>
      </c>
      <c r="AIA100">
        <v>4</v>
      </c>
      <c r="AIB100">
        <v>4</v>
      </c>
      <c r="AIC100">
        <v>4</v>
      </c>
      <c r="AID100">
        <v>4</v>
      </c>
      <c r="AIE100">
        <v>4</v>
      </c>
      <c r="AIF100">
        <v>4</v>
      </c>
      <c r="AIG100">
        <v>4</v>
      </c>
      <c r="AIH100">
        <v>4</v>
      </c>
      <c r="AII100">
        <v>4</v>
      </c>
      <c r="AIJ100">
        <v>4</v>
      </c>
      <c r="AIK100">
        <v>4</v>
      </c>
      <c r="AIL100">
        <v>4</v>
      </c>
      <c r="AIM100">
        <v>4</v>
      </c>
      <c r="AIN100">
        <v>4</v>
      </c>
      <c r="AIO100">
        <v>4</v>
      </c>
      <c r="AIP100">
        <v>4</v>
      </c>
      <c r="AIQ100">
        <v>4</v>
      </c>
      <c r="AIR100">
        <v>4</v>
      </c>
      <c r="AIS100">
        <v>4</v>
      </c>
      <c r="AIT100">
        <v>4</v>
      </c>
      <c r="AIU100">
        <v>4</v>
      </c>
      <c r="AIV100">
        <v>4</v>
      </c>
      <c r="AIW100">
        <v>4</v>
      </c>
      <c r="AIX100">
        <v>4</v>
      </c>
      <c r="AIY100">
        <v>4</v>
      </c>
      <c r="AIZ100">
        <v>4</v>
      </c>
      <c r="AJA100">
        <v>4</v>
      </c>
      <c r="AJB100">
        <v>4</v>
      </c>
      <c r="AJC100">
        <v>4</v>
      </c>
      <c r="AJD100">
        <v>4</v>
      </c>
      <c r="AJE100">
        <v>4</v>
      </c>
      <c r="AJF100">
        <v>4</v>
      </c>
      <c r="AJG100">
        <v>4</v>
      </c>
      <c r="AJH100">
        <v>4</v>
      </c>
      <c r="AJI100">
        <v>4</v>
      </c>
      <c r="AJJ100">
        <v>4</v>
      </c>
      <c r="AJK100">
        <v>4</v>
      </c>
      <c r="AJL100">
        <v>4</v>
      </c>
      <c r="AJM100">
        <v>4</v>
      </c>
      <c r="AJN100">
        <v>4</v>
      </c>
      <c r="AJO100">
        <v>4</v>
      </c>
      <c r="AJP100">
        <v>4</v>
      </c>
      <c r="AJQ100">
        <v>4</v>
      </c>
      <c r="AJR100">
        <v>4</v>
      </c>
      <c r="AJS100">
        <v>4</v>
      </c>
      <c r="AJT100">
        <v>4</v>
      </c>
      <c r="AJU100">
        <v>4</v>
      </c>
      <c r="AJV100">
        <v>4</v>
      </c>
      <c r="AJW100">
        <v>4</v>
      </c>
      <c r="AJX100">
        <v>4</v>
      </c>
      <c r="AJY100">
        <v>4</v>
      </c>
      <c r="AJZ100">
        <v>4</v>
      </c>
      <c r="AKA100">
        <v>4</v>
      </c>
      <c r="AKB100">
        <v>4</v>
      </c>
      <c r="AKC100">
        <v>4</v>
      </c>
      <c r="AKD100">
        <v>4</v>
      </c>
      <c r="AKE100">
        <v>4</v>
      </c>
      <c r="AKF100">
        <v>4</v>
      </c>
      <c r="AKG100">
        <v>4</v>
      </c>
      <c r="AKH100">
        <v>4</v>
      </c>
      <c r="AKI100">
        <v>4</v>
      </c>
      <c r="AKJ100">
        <v>4</v>
      </c>
      <c r="AKK100">
        <v>4</v>
      </c>
      <c r="AKL100">
        <v>4</v>
      </c>
      <c r="AKM100">
        <v>4</v>
      </c>
      <c r="AKN100">
        <v>4</v>
      </c>
      <c r="AKO100">
        <v>4</v>
      </c>
      <c r="AKP100">
        <v>4</v>
      </c>
      <c r="AKQ100">
        <v>4</v>
      </c>
      <c r="AKR100">
        <v>4</v>
      </c>
      <c r="AKS100">
        <v>4</v>
      </c>
      <c r="AKT100">
        <v>4</v>
      </c>
      <c r="AKU100">
        <v>4</v>
      </c>
      <c r="AKV100">
        <v>4</v>
      </c>
      <c r="AKW100">
        <v>4</v>
      </c>
      <c r="AKX100">
        <v>4</v>
      </c>
      <c r="AKY100">
        <v>4</v>
      </c>
      <c r="AKZ100">
        <v>4</v>
      </c>
      <c r="ALA100">
        <v>4</v>
      </c>
      <c r="ALB100">
        <v>4</v>
      </c>
      <c r="ALC100">
        <v>4</v>
      </c>
      <c r="ALD100">
        <v>4</v>
      </c>
      <c r="ALE100">
        <v>4</v>
      </c>
      <c r="ALF100">
        <v>4</v>
      </c>
      <c r="ALG100">
        <v>4</v>
      </c>
      <c r="ALH100">
        <v>4</v>
      </c>
      <c r="ALI100">
        <v>4</v>
      </c>
      <c r="ALJ100">
        <v>4</v>
      </c>
      <c r="ALK100">
        <v>4</v>
      </c>
    </row>
  </sheetData>
  <conditionalFormatting sqref="A1:ALL100">
    <cfRule type="colorScale" priority="1">
      <colorScale>
        <cfvo type="min"/>
        <cfvo type="percent" val="50"/>
        <cfvo type="max"/>
        <color rgb="FFFF0000"/>
        <color rgb="FF00B0F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2026-09-12T11:19:21Z</dcterms:modified>
</cp:coreProperties>
</file>